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75" windowWidth="15330" windowHeight="4395" tabRatio="835" activeTab="0"/>
  </bookViews>
  <sheets>
    <sheet name="技術職員名簿" sheetId="1" r:id="rId1"/>
  </sheets>
  <definedNames>
    <definedName name="_xlnm.Print_Area" localSheetId="0">'技術職員名簿'!$A$1:$AV$32</definedName>
  </definedNames>
  <calcPr fullCalcOnLoad="1"/>
</workbook>
</file>

<file path=xl/sharedStrings.xml><?xml version="1.0" encoding="utf-8"?>
<sst xmlns="http://schemas.openxmlformats.org/spreadsheetml/2006/main" count="34" uniqueCount="32">
  <si>
    <t>年</t>
  </si>
  <si>
    <t>月</t>
  </si>
  <si>
    <t>元</t>
  </si>
  <si>
    <t>日</t>
  </si>
  <si>
    <t>有　資　格　技　術　職　員　名　簿</t>
  </si>
  <si>
    <t>生年月日</t>
  </si>
  <si>
    <t>営業所等</t>
  </si>
  <si>
    <t>フ　リ　ガ　ナ</t>
  </si>
  <si>
    <t>最終学歴</t>
  </si>
  <si>
    <t>記号</t>
  </si>
  <si>
    <t>実務経験
年月数</t>
  </si>
  <si>
    <t>氏　　　名</t>
  </si>
  <si>
    <t>学校の種類</t>
  </si>
  <si>
    <t>専攻学科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</si>
  <si>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</si>
  <si>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</si>
  <si>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</si>
  <si>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</si>
  <si>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</si>
  <si>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</si>
  <si>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</si>
  <si>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</si>
  <si>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</si>
  <si>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</si>
  <si>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記入要領</t>
  </si>
  <si>
    <t>「氏名」は、営業所（本店又は営業所）ごとにまとめて記入してください。</t>
  </si>
  <si>
    <t>「有資格区分コード」の欄には、別紙「有資格コード一覧」の分類に従い記入してください。該当する資格を有しない技術職員は記入しないでください。</t>
  </si>
  <si>
    <t>有資格コード</t>
  </si>
  <si>
    <t>「生年月日」欄の「元」欄には、「明治→１，大正→２，昭和→３，平成→４」を記入してください。</t>
  </si>
  <si>
    <t>「氏名」は、氏と名の間を１文字開けてください。「フリガナ」は１文字開けることなく詰めて記入してください。</t>
  </si>
  <si>
    <t>様式第１号「有資格者数」と人数を一致させてください。</t>
  </si>
  <si>
    <t>資格が５つ以上あって、記入が２段になる場合は、氏名及び生年月日は最上段のみ記入し、２段目からのアルファベットを消し、下段に「＋」を記入してください。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</si>
</sst>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#,##0_ "/>
    <numFmt numFmtId="183" formatCode="#,##0_);[Red]\(#,##0\)"/>
  </numFmts>
  <fonts count="41">
    <font>
      <sz val="10"/>
      <name val="ＭＳ ゴシック"/>
      <family val="3"/>
    </font>
    <font>
      <sz val="9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distributed"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6"/>
  <sheetViews>
    <sheetView tabSelected="1" view="pageBreakPreview" zoomScale="75" zoomScaleSheetLayoutView="75" zoomScalePageLayoutView="0" workbookViewId="0" topLeftCell="A1">
      <selection activeCell="G14" sqref="G14:O14"/>
    </sheetView>
  </sheetViews>
  <sheetFormatPr defaultColWidth="9.00390625" defaultRowHeight="12.75"/>
  <cols>
    <col min="1" max="1" width="1.625" style="5" customWidth="1"/>
    <col min="2" max="45" width="3.75390625" style="5" customWidth="1"/>
    <col min="46" max="47" width="4.75390625" style="5" customWidth="1"/>
    <col min="48" max="49" width="2.75390625" style="5" customWidth="1"/>
    <col min="50" max="50" width="2.375" style="5" customWidth="1"/>
    <col min="51" max="60" width="2.75390625" style="5" customWidth="1"/>
    <col min="61" max="61" width="2.375" style="5" customWidth="1"/>
    <col min="62" max="89" width="2.75390625" style="5" customWidth="1"/>
    <col min="90" max="16384" width="9.125" style="5" customWidth="1"/>
  </cols>
  <sheetData>
    <row r="1" spans="2:48" ht="32.25" customHeight="1">
      <c r="B1" s="4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48" s="8" customFormat="1" ht="18" customHeight="1">
      <c r="B2" s="6" t="s">
        <v>24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2:47" s="10" customFormat="1" ht="18.75" customHeight="1">
      <c r="B3" s="9">
        <v>1</v>
      </c>
      <c r="C3" s="9"/>
      <c r="D3" s="39" t="s">
        <v>25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2:47" s="10" customFormat="1" ht="18.75" customHeight="1">
      <c r="B4" s="9">
        <v>2</v>
      </c>
      <c r="C4" s="9"/>
      <c r="D4" s="39" t="s">
        <v>29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2:47" s="10" customFormat="1" ht="18.75" customHeight="1">
      <c r="B5" s="9">
        <v>3</v>
      </c>
      <c r="C5" s="9"/>
      <c r="D5" s="39" t="s">
        <v>28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</row>
    <row r="6" spans="2:47" s="10" customFormat="1" ht="18.75" customHeight="1">
      <c r="B6" s="9">
        <v>4</v>
      </c>
      <c r="C6" s="9"/>
      <c r="D6" s="39" t="s">
        <v>26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2:47" s="10" customFormat="1" ht="18.75" customHeight="1">
      <c r="B7" s="9"/>
      <c r="C7" s="9"/>
      <c r="D7" s="38" t="s">
        <v>30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2:47" s="10" customFormat="1" ht="18.75" customHeight="1">
      <c r="B8" s="9">
        <v>5</v>
      </c>
      <c r="C8" s="9"/>
      <c r="D8" s="39" t="s">
        <v>31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</row>
    <row r="9" spans="2:44" ht="8.2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2"/>
      <c r="V9" s="2"/>
      <c r="W9" s="2"/>
      <c r="X9" s="2"/>
      <c r="Y9" s="3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3"/>
      <c r="AK9" s="8"/>
      <c r="AL9" s="8"/>
      <c r="AM9" s="8"/>
      <c r="AN9" s="8"/>
      <c r="AO9" s="8"/>
      <c r="AP9" s="8"/>
      <c r="AQ9" s="8"/>
      <c r="AR9" s="8"/>
    </row>
    <row r="10" spans="2:62" ht="18" customHeight="1">
      <c r="B10" s="101" t="s">
        <v>6</v>
      </c>
      <c r="C10" s="117"/>
      <c r="D10" s="117"/>
      <c r="E10" s="117"/>
      <c r="F10" s="118"/>
      <c r="G10" s="107" t="s">
        <v>7</v>
      </c>
      <c r="H10" s="107"/>
      <c r="I10" s="107"/>
      <c r="J10" s="107"/>
      <c r="K10" s="107"/>
      <c r="L10" s="107"/>
      <c r="M10" s="107"/>
      <c r="N10" s="107"/>
      <c r="O10" s="107"/>
      <c r="P10" s="108" t="s">
        <v>5</v>
      </c>
      <c r="Q10" s="107"/>
      <c r="R10" s="107"/>
      <c r="S10" s="107"/>
      <c r="T10" s="107"/>
      <c r="U10" s="107"/>
      <c r="V10" s="109"/>
      <c r="W10" s="108" t="s">
        <v>8</v>
      </c>
      <c r="X10" s="107"/>
      <c r="Y10" s="107"/>
      <c r="Z10" s="107"/>
      <c r="AA10" s="107"/>
      <c r="AB10" s="107"/>
      <c r="AC10" s="101" t="s">
        <v>9</v>
      </c>
      <c r="AD10" s="102"/>
      <c r="AE10" s="126" t="s">
        <v>27</v>
      </c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02"/>
      <c r="AT10" s="113" t="s">
        <v>10</v>
      </c>
      <c r="AU10" s="114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2:62" ht="17.25" customHeight="1">
      <c r="B11" s="119"/>
      <c r="C11" s="120"/>
      <c r="D11" s="120"/>
      <c r="E11" s="120"/>
      <c r="F11" s="121"/>
      <c r="G11" s="29" t="s">
        <v>11</v>
      </c>
      <c r="H11" s="29"/>
      <c r="I11" s="29"/>
      <c r="J11" s="29"/>
      <c r="K11" s="29"/>
      <c r="L11" s="29"/>
      <c r="M11" s="29"/>
      <c r="N11" s="29"/>
      <c r="O11" s="29"/>
      <c r="P11" s="128" t="s">
        <v>2</v>
      </c>
      <c r="Q11" s="97" t="s">
        <v>0</v>
      </c>
      <c r="R11" s="98"/>
      <c r="S11" s="97" t="s">
        <v>1</v>
      </c>
      <c r="T11" s="98"/>
      <c r="U11" s="97" t="s">
        <v>3</v>
      </c>
      <c r="V11" s="124"/>
      <c r="W11" s="34" t="s">
        <v>12</v>
      </c>
      <c r="X11" s="34"/>
      <c r="Y11" s="35"/>
      <c r="Z11" s="28" t="s">
        <v>13</v>
      </c>
      <c r="AA11" s="29"/>
      <c r="AB11" s="30"/>
      <c r="AC11" s="103"/>
      <c r="AD11" s="104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04"/>
      <c r="AT11" s="115"/>
      <c r="AU11" s="116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2:62" ht="15.75" customHeight="1" thickBot="1">
      <c r="B12" s="122"/>
      <c r="C12" s="36"/>
      <c r="D12" s="36"/>
      <c r="E12" s="36"/>
      <c r="F12" s="123"/>
      <c r="G12" s="32"/>
      <c r="H12" s="32"/>
      <c r="I12" s="32"/>
      <c r="J12" s="32"/>
      <c r="K12" s="32"/>
      <c r="L12" s="32"/>
      <c r="M12" s="32"/>
      <c r="N12" s="32"/>
      <c r="O12" s="32"/>
      <c r="P12" s="129"/>
      <c r="Q12" s="99"/>
      <c r="R12" s="100"/>
      <c r="S12" s="99"/>
      <c r="T12" s="100"/>
      <c r="U12" s="99"/>
      <c r="V12" s="125"/>
      <c r="W12" s="36"/>
      <c r="X12" s="36"/>
      <c r="Y12" s="37"/>
      <c r="Z12" s="31"/>
      <c r="AA12" s="32"/>
      <c r="AB12" s="33"/>
      <c r="AC12" s="105"/>
      <c r="AD12" s="106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6"/>
      <c r="AT12" s="14" t="s">
        <v>0</v>
      </c>
      <c r="AU12" s="13" t="s">
        <v>1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2:62" s="16" customFormat="1" ht="21" customHeight="1">
      <c r="B13" s="22"/>
      <c r="C13" s="23"/>
      <c r="D13" s="23"/>
      <c r="E13" s="23"/>
      <c r="F13" s="24"/>
      <c r="G13" s="58"/>
      <c r="H13" s="59"/>
      <c r="I13" s="59"/>
      <c r="J13" s="59"/>
      <c r="K13" s="59"/>
      <c r="L13" s="59"/>
      <c r="M13" s="59"/>
      <c r="N13" s="59"/>
      <c r="O13" s="60"/>
      <c r="P13" s="80"/>
      <c r="Q13" s="81"/>
      <c r="R13" s="82"/>
      <c r="S13" s="81"/>
      <c r="T13" s="82"/>
      <c r="U13" s="81"/>
      <c r="V13" s="110"/>
      <c r="W13" s="88"/>
      <c r="X13" s="88"/>
      <c r="Y13" s="89"/>
      <c r="Z13" s="90"/>
      <c r="AA13" s="88"/>
      <c r="AB13" s="89"/>
      <c r="AC13" s="93" t="s">
        <v>14</v>
      </c>
      <c r="AD13" s="94"/>
      <c r="AE13" s="49"/>
      <c r="AF13" s="86"/>
      <c r="AG13" s="87"/>
      <c r="AH13" s="49"/>
      <c r="AI13" s="86"/>
      <c r="AJ13" s="87"/>
      <c r="AK13" s="49"/>
      <c r="AL13" s="86"/>
      <c r="AM13" s="87"/>
      <c r="AN13" s="49"/>
      <c r="AO13" s="86"/>
      <c r="AP13" s="87"/>
      <c r="AQ13" s="49"/>
      <c r="AR13" s="86"/>
      <c r="AS13" s="87"/>
      <c r="AT13" s="49"/>
      <c r="AU13" s="50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62" s="16" customFormat="1" ht="21" customHeight="1">
      <c r="B14" s="25"/>
      <c r="C14" s="26"/>
      <c r="D14" s="26"/>
      <c r="E14" s="26"/>
      <c r="F14" s="27"/>
      <c r="G14" s="48"/>
      <c r="H14" s="48"/>
      <c r="I14" s="48"/>
      <c r="J14" s="48"/>
      <c r="K14" s="48"/>
      <c r="L14" s="48"/>
      <c r="M14" s="48"/>
      <c r="N14" s="48"/>
      <c r="O14" s="48"/>
      <c r="P14" s="57"/>
      <c r="Q14" s="72"/>
      <c r="R14" s="70"/>
      <c r="S14" s="72"/>
      <c r="T14" s="70"/>
      <c r="U14" s="72"/>
      <c r="V14" s="64"/>
      <c r="W14" s="26"/>
      <c r="X14" s="26"/>
      <c r="Y14" s="55"/>
      <c r="Z14" s="54"/>
      <c r="AA14" s="26"/>
      <c r="AB14" s="55"/>
      <c r="AC14" s="91"/>
      <c r="AD14" s="92"/>
      <c r="AE14" s="45"/>
      <c r="AF14" s="85"/>
      <c r="AG14" s="47"/>
      <c r="AH14" s="45"/>
      <c r="AI14" s="85"/>
      <c r="AJ14" s="47"/>
      <c r="AK14" s="45"/>
      <c r="AL14" s="85"/>
      <c r="AM14" s="47"/>
      <c r="AN14" s="45"/>
      <c r="AO14" s="85"/>
      <c r="AP14" s="47"/>
      <c r="AQ14" s="45"/>
      <c r="AR14" s="85"/>
      <c r="AS14" s="47"/>
      <c r="AT14" s="45"/>
      <c r="AU14" s="47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2:62" s="16" customFormat="1" ht="21" customHeight="1">
      <c r="B15" s="40"/>
      <c r="C15" s="41"/>
      <c r="D15" s="41"/>
      <c r="E15" s="41"/>
      <c r="F15" s="42"/>
      <c r="G15" s="48"/>
      <c r="H15" s="48"/>
      <c r="I15" s="48"/>
      <c r="J15" s="48"/>
      <c r="K15" s="48"/>
      <c r="L15" s="48"/>
      <c r="M15" s="48"/>
      <c r="N15" s="48"/>
      <c r="O15" s="48"/>
      <c r="P15" s="56"/>
      <c r="Q15" s="71"/>
      <c r="R15" s="69"/>
      <c r="S15" s="71"/>
      <c r="T15" s="69"/>
      <c r="U15" s="71"/>
      <c r="V15" s="63"/>
      <c r="W15" s="52"/>
      <c r="X15" s="52"/>
      <c r="Y15" s="53"/>
      <c r="Z15" s="51"/>
      <c r="AA15" s="52"/>
      <c r="AB15" s="53"/>
      <c r="AC15" s="95" t="s">
        <v>15</v>
      </c>
      <c r="AD15" s="96"/>
      <c r="AE15" s="44"/>
      <c r="AF15" s="83"/>
      <c r="AG15" s="46"/>
      <c r="AH15" s="44"/>
      <c r="AI15" s="83"/>
      <c r="AJ15" s="46"/>
      <c r="AK15" s="44"/>
      <c r="AL15" s="83"/>
      <c r="AM15" s="46"/>
      <c r="AN15" s="44"/>
      <c r="AO15" s="83"/>
      <c r="AP15" s="46"/>
      <c r="AQ15" s="44"/>
      <c r="AR15" s="83"/>
      <c r="AS15" s="46"/>
      <c r="AT15" s="44"/>
      <c r="AU15" s="46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2:62" s="16" customFormat="1" ht="21" customHeight="1" thickBot="1">
      <c r="B16" s="43"/>
      <c r="C16" s="41"/>
      <c r="D16" s="41"/>
      <c r="E16" s="41"/>
      <c r="F16" s="42"/>
      <c r="G16" s="48"/>
      <c r="H16" s="48"/>
      <c r="I16" s="48"/>
      <c r="J16" s="48"/>
      <c r="K16" s="48"/>
      <c r="L16" s="48"/>
      <c r="M16" s="48"/>
      <c r="N16" s="48"/>
      <c r="O16" s="48"/>
      <c r="P16" s="57"/>
      <c r="Q16" s="72"/>
      <c r="R16" s="70"/>
      <c r="S16" s="72"/>
      <c r="T16" s="70"/>
      <c r="U16" s="72"/>
      <c r="V16" s="64"/>
      <c r="W16" s="26"/>
      <c r="X16" s="26"/>
      <c r="Y16" s="55"/>
      <c r="Z16" s="54"/>
      <c r="AA16" s="26"/>
      <c r="AB16" s="55"/>
      <c r="AC16" s="91"/>
      <c r="AD16" s="92"/>
      <c r="AE16" s="45"/>
      <c r="AF16" s="85"/>
      <c r="AG16" s="47"/>
      <c r="AH16" s="45"/>
      <c r="AI16" s="85"/>
      <c r="AJ16" s="47"/>
      <c r="AK16" s="45"/>
      <c r="AL16" s="85"/>
      <c r="AM16" s="47"/>
      <c r="AN16" s="45"/>
      <c r="AO16" s="85"/>
      <c r="AP16" s="47"/>
      <c r="AQ16" s="45"/>
      <c r="AR16" s="85"/>
      <c r="AS16" s="47"/>
      <c r="AT16" s="45"/>
      <c r="AU16" s="47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2:62" s="16" customFormat="1" ht="21" customHeight="1">
      <c r="B17" s="40"/>
      <c r="C17" s="41"/>
      <c r="D17" s="41"/>
      <c r="E17" s="41"/>
      <c r="F17" s="42"/>
      <c r="G17" s="58"/>
      <c r="H17" s="59"/>
      <c r="I17" s="59"/>
      <c r="J17" s="59"/>
      <c r="K17" s="59"/>
      <c r="L17" s="59"/>
      <c r="M17" s="59"/>
      <c r="N17" s="59"/>
      <c r="O17" s="60"/>
      <c r="P17" s="56"/>
      <c r="Q17" s="71"/>
      <c r="R17" s="69"/>
      <c r="S17" s="71"/>
      <c r="T17" s="69"/>
      <c r="U17" s="71"/>
      <c r="V17" s="63"/>
      <c r="W17" s="52"/>
      <c r="X17" s="52"/>
      <c r="Y17" s="53"/>
      <c r="Z17" s="51"/>
      <c r="AA17" s="52"/>
      <c r="AB17" s="53"/>
      <c r="AC17" s="95" t="s">
        <v>16</v>
      </c>
      <c r="AD17" s="96"/>
      <c r="AE17" s="44"/>
      <c r="AF17" s="83"/>
      <c r="AG17" s="46"/>
      <c r="AH17" s="44"/>
      <c r="AI17" s="83"/>
      <c r="AJ17" s="46"/>
      <c r="AK17" s="44"/>
      <c r="AL17" s="83"/>
      <c r="AM17" s="46"/>
      <c r="AN17" s="44"/>
      <c r="AO17" s="83"/>
      <c r="AP17" s="46"/>
      <c r="AQ17" s="44"/>
      <c r="AR17" s="83"/>
      <c r="AS17" s="46"/>
      <c r="AT17" s="44"/>
      <c r="AU17" s="46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2:62" s="16" customFormat="1" ht="21" customHeight="1" thickBot="1">
      <c r="B18" s="43"/>
      <c r="C18" s="41"/>
      <c r="D18" s="41"/>
      <c r="E18" s="41"/>
      <c r="F18" s="42"/>
      <c r="G18" s="48"/>
      <c r="H18" s="48"/>
      <c r="I18" s="48"/>
      <c r="J18" s="48"/>
      <c r="K18" s="48"/>
      <c r="L18" s="48"/>
      <c r="M18" s="48"/>
      <c r="N18" s="48"/>
      <c r="O18" s="48"/>
      <c r="P18" s="57"/>
      <c r="Q18" s="72"/>
      <c r="R18" s="70"/>
      <c r="S18" s="72"/>
      <c r="T18" s="70"/>
      <c r="U18" s="72"/>
      <c r="V18" s="64"/>
      <c r="W18" s="26"/>
      <c r="X18" s="26"/>
      <c r="Y18" s="55"/>
      <c r="Z18" s="54"/>
      <c r="AA18" s="26"/>
      <c r="AB18" s="55"/>
      <c r="AC18" s="91"/>
      <c r="AD18" s="92"/>
      <c r="AE18" s="45"/>
      <c r="AF18" s="85"/>
      <c r="AG18" s="47"/>
      <c r="AH18" s="45"/>
      <c r="AI18" s="85"/>
      <c r="AJ18" s="47"/>
      <c r="AK18" s="45"/>
      <c r="AL18" s="85"/>
      <c r="AM18" s="47"/>
      <c r="AN18" s="45"/>
      <c r="AO18" s="85"/>
      <c r="AP18" s="47"/>
      <c r="AQ18" s="45"/>
      <c r="AR18" s="85"/>
      <c r="AS18" s="47"/>
      <c r="AT18" s="45"/>
      <c r="AU18" s="47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2:62" s="16" customFormat="1" ht="21" customHeight="1">
      <c r="B19" s="40"/>
      <c r="C19" s="41"/>
      <c r="D19" s="41"/>
      <c r="E19" s="41"/>
      <c r="F19" s="42"/>
      <c r="G19" s="58"/>
      <c r="H19" s="59"/>
      <c r="I19" s="59"/>
      <c r="J19" s="59"/>
      <c r="K19" s="59"/>
      <c r="L19" s="59"/>
      <c r="M19" s="59"/>
      <c r="N19" s="59"/>
      <c r="O19" s="60"/>
      <c r="P19" s="56"/>
      <c r="Q19" s="71"/>
      <c r="R19" s="69"/>
      <c r="S19" s="71"/>
      <c r="T19" s="69"/>
      <c r="U19" s="71"/>
      <c r="V19" s="63"/>
      <c r="W19" s="52"/>
      <c r="X19" s="52"/>
      <c r="Y19" s="53"/>
      <c r="Z19" s="51"/>
      <c r="AA19" s="52"/>
      <c r="AB19" s="53"/>
      <c r="AC19" s="95" t="s">
        <v>17</v>
      </c>
      <c r="AD19" s="96"/>
      <c r="AE19" s="44"/>
      <c r="AF19" s="83"/>
      <c r="AG19" s="46"/>
      <c r="AH19" s="44"/>
      <c r="AI19" s="83"/>
      <c r="AJ19" s="46"/>
      <c r="AK19" s="44"/>
      <c r="AL19" s="83"/>
      <c r="AM19" s="46"/>
      <c r="AN19" s="44"/>
      <c r="AO19" s="83"/>
      <c r="AP19" s="46"/>
      <c r="AQ19" s="44"/>
      <c r="AR19" s="83"/>
      <c r="AS19" s="46"/>
      <c r="AT19" s="44"/>
      <c r="AU19" s="46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2:62" s="16" customFormat="1" ht="21" customHeight="1" thickBot="1">
      <c r="B20" s="43"/>
      <c r="C20" s="41"/>
      <c r="D20" s="41"/>
      <c r="E20" s="41"/>
      <c r="F20" s="42"/>
      <c r="G20" s="48"/>
      <c r="H20" s="48"/>
      <c r="I20" s="48"/>
      <c r="J20" s="48"/>
      <c r="K20" s="48"/>
      <c r="L20" s="48"/>
      <c r="M20" s="48"/>
      <c r="N20" s="48"/>
      <c r="O20" s="48"/>
      <c r="P20" s="57"/>
      <c r="Q20" s="72"/>
      <c r="R20" s="70"/>
      <c r="S20" s="72"/>
      <c r="T20" s="70"/>
      <c r="U20" s="72"/>
      <c r="V20" s="64"/>
      <c r="W20" s="26"/>
      <c r="X20" s="26"/>
      <c r="Y20" s="55"/>
      <c r="Z20" s="54"/>
      <c r="AA20" s="26"/>
      <c r="AB20" s="55"/>
      <c r="AC20" s="91"/>
      <c r="AD20" s="92"/>
      <c r="AE20" s="45"/>
      <c r="AF20" s="85"/>
      <c r="AG20" s="47"/>
      <c r="AH20" s="45"/>
      <c r="AI20" s="85"/>
      <c r="AJ20" s="47"/>
      <c r="AK20" s="45"/>
      <c r="AL20" s="85"/>
      <c r="AM20" s="47"/>
      <c r="AN20" s="45"/>
      <c r="AO20" s="85"/>
      <c r="AP20" s="47"/>
      <c r="AQ20" s="45"/>
      <c r="AR20" s="85"/>
      <c r="AS20" s="47"/>
      <c r="AT20" s="45"/>
      <c r="AU20" s="47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2:62" s="16" customFormat="1" ht="21" customHeight="1">
      <c r="B21" s="40"/>
      <c r="C21" s="41"/>
      <c r="D21" s="41"/>
      <c r="E21" s="41"/>
      <c r="F21" s="42"/>
      <c r="G21" s="58"/>
      <c r="H21" s="59"/>
      <c r="I21" s="59"/>
      <c r="J21" s="59"/>
      <c r="K21" s="59"/>
      <c r="L21" s="59"/>
      <c r="M21" s="59"/>
      <c r="N21" s="59"/>
      <c r="O21" s="60"/>
      <c r="P21" s="56"/>
      <c r="Q21" s="71"/>
      <c r="R21" s="69"/>
      <c r="S21" s="71"/>
      <c r="T21" s="69"/>
      <c r="U21" s="71"/>
      <c r="V21" s="63"/>
      <c r="W21" s="52"/>
      <c r="X21" s="52"/>
      <c r="Y21" s="53"/>
      <c r="Z21" s="51"/>
      <c r="AA21" s="52"/>
      <c r="AB21" s="53"/>
      <c r="AC21" s="95" t="s">
        <v>18</v>
      </c>
      <c r="AD21" s="96"/>
      <c r="AE21" s="44"/>
      <c r="AF21" s="83"/>
      <c r="AG21" s="46"/>
      <c r="AH21" s="44"/>
      <c r="AI21" s="83"/>
      <c r="AJ21" s="46"/>
      <c r="AK21" s="44"/>
      <c r="AL21" s="83"/>
      <c r="AM21" s="46"/>
      <c r="AN21" s="44"/>
      <c r="AO21" s="83"/>
      <c r="AP21" s="46"/>
      <c r="AQ21" s="44"/>
      <c r="AR21" s="83"/>
      <c r="AS21" s="46"/>
      <c r="AT21" s="44"/>
      <c r="AU21" s="46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2:62" s="16" customFormat="1" ht="21" customHeight="1" thickBot="1">
      <c r="B22" s="43"/>
      <c r="C22" s="41"/>
      <c r="D22" s="41"/>
      <c r="E22" s="41"/>
      <c r="F22" s="42"/>
      <c r="G22" s="48"/>
      <c r="H22" s="48"/>
      <c r="I22" s="48"/>
      <c r="J22" s="48"/>
      <c r="K22" s="48"/>
      <c r="L22" s="48"/>
      <c r="M22" s="48"/>
      <c r="N22" s="48"/>
      <c r="O22" s="48"/>
      <c r="P22" s="57"/>
      <c r="Q22" s="72"/>
      <c r="R22" s="70"/>
      <c r="S22" s="72"/>
      <c r="T22" s="70"/>
      <c r="U22" s="72"/>
      <c r="V22" s="64"/>
      <c r="W22" s="26"/>
      <c r="X22" s="26"/>
      <c r="Y22" s="55"/>
      <c r="Z22" s="54"/>
      <c r="AA22" s="26"/>
      <c r="AB22" s="55"/>
      <c r="AC22" s="91"/>
      <c r="AD22" s="92"/>
      <c r="AE22" s="45"/>
      <c r="AF22" s="85"/>
      <c r="AG22" s="47"/>
      <c r="AH22" s="45"/>
      <c r="AI22" s="85"/>
      <c r="AJ22" s="47"/>
      <c r="AK22" s="45"/>
      <c r="AL22" s="85"/>
      <c r="AM22" s="47"/>
      <c r="AN22" s="45"/>
      <c r="AO22" s="85"/>
      <c r="AP22" s="47"/>
      <c r="AQ22" s="45"/>
      <c r="AR22" s="85"/>
      <c r="AS22" s="47"/>
      <c r="AT22" s="45"/>
      <c r="AU22" s="47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2:62" s="16" customFormat="1" ht="21" customHeight="1">
      <c r="B23" s="40"/>
      <c r="C23" s="41"/>
      <c r="D23" s="41"/>
      <c r="E23" s="41"/>
      <c r="F23" s="42"/>
      <c r="G23" s="58"/>
      <c r="H23" s="59"/>
      <c r="I23" s="59"/>
      <c r="J23" s="59"/>
      <c r="K23" s="59"/>
      <c r="L23" s="59"/>
      <c r="M23" s="59"/>
      <c r="N23" s="59"/>
      <c r="O23" s="60"/>
      <c r="P23" s="56"/>
      <c r="Q23" s="71"/>
      <c r="R23" s="69"/>
      <c r="S23" s="71"/>
      <c r="T23" s="69"/>
      <c r="U23" s="71"/>
      <c r="V23" s="63"/>
      <c r="W23" s="52"/>
      <c r="X23" s="52"/>
      <c r="Y23" s="53"/>
      <c r="Z23" s="51"/>
      <c r="AA23" s="52"/>
      <c r="AB23" s="53"/>
      <c r="AC23" s="95" t="s">
        <v>19</v>
      </c>
      <c r="AD23" s="96"/>
      <c r="AE23" s="44"/>
      <c r="AF23" s="83"/>
      <c r="AG23" s="46"/>
      <c r="AH23" s="44"/>
      <c r="AI23" s="83"/>
      <c r="AJ23" s="46"/>
      <c r="AK23" s="44"/>
      <c r="AL23" s="83"/>
      <c r="AM23" s="46"/>
      <c r="AN23" s="44"/>
      <c r="AO23" s="83"/>
      <c r="AP23" s="46"/>
      <c r="AQ23" s="44"/>
      <c r="AR23" s="83"/>
      <c r="AS23" s="46"/>
      <c r="AT23" s="44"/>
      <c r="AU23" s="46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2:62" s="16" customFormat="1" ht="21" customHeight="1" thickBot="1">
      <c r="B24" s="43"/>
      <c r="C24" s="41"/>
      <c r="D24" s="41"/>
      <c r="E24" s="41"/>
      <c r="F24" s="42"/>
      <c r="G24" s="48"/>
      <c r="H24" s="48"/>
      <c r="I24" s="48"/>
      <c r="J24" s="48"/>
      <c r="K24" s="48"/>
      <c r="L24" s="48"/>
      <c r="M24" s="48"/>
      <c r="N24" s="48"/>
      <c r="O24" s="48"/>
      <c r="P24" s="57"/>
      <c r="Q24" s="72"/>
      <c r="R24" s="70"/>
      <c r="S24" s="72"/>
      <c r="T24" s="70"/>
      <c r="U24" s="72"/>
      <c r="V24" s="64"/>
      <c r="W24" s="26"/>
      <c r="X24" s="26"/>
      <c r="Y24" s="55"/>
      <c r="Z24" s="54"/>
      <c r="AA24" s="26"/>
      <c r="AB24" s="55"/>
      <c r="AC24" s="91"/>
      <c r="AD24" s="92"/>
      <c r="AE24" s="45"/>
      <c r="AF24" s="85"/>
      <c r="AG24" s="47"/>
      <c r="AH24" s="45"/>
      <c r="AI24" s="85"/>
      <c r="AJ24" s="47"/>
      <c r="AK24" s="45"/>
      <c r="AL24" s="85"/>
      <c r="AM24" s="47"/>
      <c r="AN24" s="45"/>
      <c r="AO24" s="85"/>
      <c r="AP24" s="47"/>
      <c r="AQ24" s="45"/>
      <c r="AR24" s="85"/>
      <c r="AS24" s="47"/>
      <c r="AT24" s="45"/>
      <c r="AU24" s="47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2:62" s="16" customFormat="1" ht="21" customHeight="1">
      <c r="B25" s="40"/>
      <c r="C25" s="41"/>
      <c r="D25" s="41"/>
      <c r="E25" s="41"/>
      <c r="F25" s="42"/>
      <c r="G25" s="58"/>
      <c r="H25" s="59"/>
      <c r="I25" s="59"/>
      <c r="J25" s="59"/>
      <c r="K25" s="59"/>
      <c r="L25" s="59"/>
      <c r="M25" s="59"/>
      <c r="N25" s="59"/>
      <c r="O25" s="60"/>
      <c r="P25" s="56"/>
      <c r="Q25" s="71"/>
      <c r="R25" s="69"/>
      <c r="S25" s="71"/>
      <c r="T25" s="69"/>
      <c r="U25" s="71"/>
      <c r="V25" s="63"/>
      <c r="W25" s="52"/>
      <c r="X25" s="52"/>
      <c r="Y25" s="53"/>
      <c r="Z25" s="51"/>
      <c r="AA25" s="52"/>
      <c r="AB25" s="53"/>
      <c r="AC25" s="95" t="s">
        <v>20</v>
      </c>
      <c r="AD25" s="96"/>
      <c r="AE25" s="44"/>
      <c r="AF25" s="83"/>
      <c r="AG25" s="46"/>
      <c r="AH25" s="44"/>
      <c r="AI25" s="83"/>
      <c r="AJ25" s="46"/>
      <c r="AK25" s="44"/>
      <c r="AL25" s="83"/>
      <c r="AM25" s="46"/>
      <c r="AN25" s="44"/>
      <c r="AO25" s="83"/>
      <c r="AP25" s="46"/>
      <c r="AQ25" s="44"/>
      <c r="AR25" s="83"/>
      <c r="AS25" s="46"/>
      <c r="AT25" s="44"/>
      <c r="AU25" s="46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2:62" s="16" customFormat="1" ht="21" customHeight="1" thickBot="1">
      <c r="B26" s="43"/>
      <c r="C26" s="41"/>
      <c r="D26" s="41"/>
      <c r="E26" s="41"/>
      <c r="F26" s="42"/>
      <c r="G26" s="48"/>
      <c r="H26" s="48"/>
      <c r="I26" s="48"/>
      <c r="J26" s="48"/>
      <c r="K26" s="48"/>
      <c r="L26" s="48"/>
      <c r="M26" s="48"/>
      <c r="N26" s="48"/>
      <c r="O26" s="48"/>
      <c r="P26" s="57"/>
      <c r="Q26" s="72"/>
      <c r="R26" s="70"/>
      <c r="S26" s="72"/>
      <c r="T26" s="70"/>
      <c r="U26" s="72"/>
      <c r="V26" s="64"/>
      <c r="W26" s="26"/>
      <c r="X26" s="26"/>
      <c r="Y26" s="55"/>
      <c r="Z26" s="54"/>
      <c r="AA26" s="26"/>
      <c r="AB26" s="55"/>
      <c r="AC26" s="91"/>
      <c r="AD26" s="92"/>
      <c r="AE26" s="45"/>
      <c r="AF26" s="85"/>
      <c r="AG26" s="47"/>
      <c r="AH26" s="45"/>
      <c r="AI26" s="85"/>
      <c r="AJ26" s="47"/>
      <c r="AK26" s="45"/>
      <c r="AL26" s="85"/>
      <c r="AM26" s="47"/>
      <c r="AN26" s="45"/>
      <c r="AO26" s="85"/>
      <c r="AP26" s="47"/>
      <c r="AQ26" s="45"/>
      <c r="AR26" s="85"/>
      <c r="AS26" s="47"/>
      <c r="AT26" s="45"/>
      <c r="AU26" s="47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2:62" s="16" customFormat="1" ht="21" customHeight="1">
      <c r="B27" s="40"/>
      <c r="C27" s="41"/>
      <c r="D27" s="41"/>
      <c r="E27" s="41"/>
      <c r="F27" s="42"/>
      <c r="G27" s="58"/>
      <c r="H27" s="59"/>
      <c r="I27" s="59"/>
      <c r="J27" s="59"/>
      <c r="K27" s="59"/>
      <c r="L27" s="59"/>
      <c r="M27" s="59"/>
      <c r="N27" s="59"/>
      <c r="O27" s="60"/>
      <c r="P27" s="56"/>
      <c r="Q27" s="71"/>
      <c r="R27" s="69"/>
      <c r="S27" s="71"/>
      <c r="T27" s="69"/>
      <c r="U27" s="71"/>
      <c r="V27" s="63"/>
      <c r="W27" s="52"/>
      <c r="X27" s="52"/>
      <c r="Y27" s="53"/>
      <c r="Z27" s="51"/>
      <c r="AA27" s="52"/>
      <c r="AB27" s="53"/>
      <c r="AC27" s="95" t="s">
        <v>21</v>
      </c>
      <c r="AD27" s="96"/>
      <c r="AE27" s="44"/>
      <c r="AF27" s="83"/>
      <c r="AG27" s="46"/>
      <c r="AH27" s="44"/>
      <c r="AI27" s="83"/>
      <c r="AJ27" s="46"/>
      <c r="AK27" s="44"/>
      <c r="AL27" s="83"/>
      <c r="AM27" s="46"/>
      <c r="AN27" s="44"/>
      <c r="AO27" s="83"/>
      <c r="AP27" s="46"/>
      <c r="AQ27" s="44"/>
      <c r="AR27" s="83"/>
      <c r="AS27" s="46"/>
      <c r="AT27" s="44"/>
      <c r="AU27" s="46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2:62" s="16" customFormat="1" ht="21" customHeight="1" thickBot="1">
      <c r="B28" s="43"/>
      <c r="C28" s="41"/>
      <c r="D28" s="41"/>
      <c r="E28" s="41"/>
      <c r="F28" s="42"/>
      <c r="G28" s="48"/>
      <c r="H28" s="48"/>
      <c r="I28" s="48"/>
      <c r="J28" s="48"/>
      <c r="K28" s="48"/>
      <c r="L28" s="48"/>
      <c r="M28" s="48"/>
      <c r="N28" s="48"/>
      <c r="O28" s="48"/>
      <c r="P28" s="57"/>
      <c r="Q28" s="72"/>
      <c r="R28" s="70"/>
      <c r="S28" s="72"/>
      <c r="T28" s="70"/>
      <c r="U28" s="72"/>
      <c r="V28" s="64"/>
      <c r="W28" s="26"/>
      <c r="X28" s="26"/>
      <c r="Y28" s="55"/>
      <c r="Z28" s="54"/>
      <c r="AA28" s="26"/>
      <c r="AB28" s="55"/>
      <c r="AC28" s="91"/>
      <c r="AD28" s="92"/>
      <c r="AE28" s="45"/>
      <c r="AF28" s="85"/>
      <c r="AG28" s="47"/>
      <c r="AH28" s="45"/>
      <c r="AI28" s="85"/>
      <c r="AJ28" s="47"/>
      <c r="AK28" s="45"/>
      <c r="AL28" s="85"/>
      <c r="AM28" s="47"/>
      <c r="AN28" s="45"/>
      <c r="AO28" s="85"/>
      <c r="AP28" s="47"/>
      <c r="AQ28" s="45"/>
      <c r="AR28" s="85"/>
      <c r="AS28" s="47"/>
      <c r="AT28" s="45"/>
      <c r="AU28" s="47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2:62" s="16" customFormat="1" ht="21" customHeight="1">
      <c r="B29" s="40"/>
      <c r="C29" s="41"/>
      <c r="D29" s="41"/>
      <c r="E29" s="41"/>
      <c r="F29" s="42"/>
      <c r="G29" s="58"/>
      <c r="H29" s="59"/>
      <c r="I29" s="59"/>
      <c r="J29" s="59"/>
      <c r="K29" s="59"/>
      <c r="L29" s="59"/>
      <c r="M29" s="59"/>
      <c r="N29" s="59"/>
      <c r="O29" s="60"/>
      <c r="P29" s="56"/>
      <c r="Q29" s="71"/>
      <c r="R29" s="69"/>
      <c r="S29" s="71"/>
      <c r="T29" s="69"/>
      <c r="U29" s="71"/>
      <c r="V29" s="63"/>
      <c r="W29" s="52"/>
      <c r="X29" s="52"/>
      <c r="Y29" s="53"/>
      <c r="Z29" s="51"/>
      <c r="AA29" s="52"/>
      <c r="AB29" s="53"/>
      <c r="AC29" s="95" t="s">
        <v>22</v>
      </c>
      <c r="AD29" s="96"/>
      <c r="AE29" s="44"/>
      <c r="AF29" s="83"/>
      <c r="AG29" s="46"/>
      <c r="AH29" s="44"/>
      <c r="AI29" s="83"/>
      <c r="AJ29" s="46"/>
      <c r="AK29" s="44"/>
      <c r="AL29" s="83"/>
      <c r="AM29" s="46"/>
      <c r="AN29" s="44"/>
      <c r="AO29" s="83"/>
      <c r="AP29" s="46"/>
      <c r="AQ29" s="44"/>
      <c r="AR29" s="83"/>
      <c r="AS29" s="46"/>
      <c r="AT29" s="44"/>
      <c r="AU29" s="46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2:62" s="16" customFormat="1" ht="21" customHeight="1" thickBot="1">
      <c r="B30" s="43"/>
      <c r="C30" s="41"/>
      <c r="D30" s="41"/>
      <c r="E30" s="41"/>
      <c r="F30" s="42"/>
      <c r="G30" s="48"/>
      <c r="H30" s="48"/>
      <c r="I30" s="48"/>
      <c r="J30" s="48"/>
      <c r="K30" s="48"/>
      <c r="L30" s="48"/>
      <c r="M30" s="48"/>
      <c r="N30" s="48"/>
      <c r="O30" s="48"/>
      <c r="P30" s="57"/>
      <c r="Q30" s="72"/>
      <c r="R30" s="70"/>
      <c r="S30" s="72"/>
      <c r="T30" s="70"/>
      <c r="U30" s="72"/>
      <c r="V30" s="64"/>
      <c r="W30" s="26"/>
      <c r="X30" s="26"/>
      <c r="Y30" s="55"/>
      <c r="Z30" s="54"/>
      <c r="AA30" s="26"/>
      <c r="AB30" s="55"/>
      <c r="AC30" s="91"/>
      <c r="AD30" s="92"/>
      <c r="AE30" s="45"/>
      <c r="AF30" s="85"/>
      <c r="AG30" s="47"/>
      <c r="AH30" s="45"/>
      <c r="AI30" s="85"/>
      <c r="AJ30" s="47"/>
      <c r="AK30" s="45"/>
      <c r="AL30" s="85"/>
      <c r="AM30" s="47"/>
      <c r="AN30" s="45"/>
      <c r="AO30" s="85"/>
      <c r="AP30" s="47"/>
      <c r="AQ30" s="45"/>
      <c r="AR30" s="85"/>
      <c r="AS30" s="47"/>
      <c r="AT30" s="45"/>
      <c r="AU30" s="47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2:62" s="16" customFormat="1" ht="21" customHeight="1">
      <c r="B31" s="40"/>
      <c r="C31" s="41"/>
      <c r="D31" s="41"/>
      <c r="E31" s="41"/>
      <c r="F31" s="42"/>
      <c r="G31" s="58"/>
      <c r="H31" s="59"/>
      <c r="I31" s="59"/>
      <c r="J31" s="59"/>
      <c r="K31" s="59"/>
      <c r="L31" s="59"/>
      <c r="M31" s="59"/>
      <c r="N31" s="59"/>
      <c r="O31" s="60"/>
      <c r="P31" s="56"/>
      <c r="Q31" s="71"/>
      <c r="R31" s="69"/>
      <c r="S31" s="71"/>
      <c r="T31" s="69"/>
      <c r="U31" s="71"/>
      <c r="V31" s="63"/>
      <c r="W31" s="52"/>
      <c r="X31" s="52"/>
      <c r="Y31" s="53"/>
      <c r="Z31" s="51"/>
      <c r="AA31" s="52"/>
      <c r="AB31" s="53"/>
      <c r="AC31" s="95" t="s">
        <v>23</v>
      </c>
      <c r="AD31" s="96"/>
      <c r="AE31" s="44"/>
      <c r="AF31" s="83"/>
      <c r="AG31" s="46"/>
      <c r="AH31" s="44"/>
      <c r="AI31" s="83"/>
      <c r="AJ31" s="46"/>
      <c r="AK31" s="44"/>
      <c r="AL31" s="83"/>
      <c r="AM31" s="46"/>
      <c r="AN31" s="44"/>
      <c r="AO31" s="83"/>
      <c r="AP31" s="46"/>
      <c r="AQ31" s="44"/>
      <c r="AR31" s="83"/>
      <c r="AS31" s="46"/>
      <c r="AT31" s="44"/>
      <c r="AU31" s="46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2:62" s="16" customFormat="1" ht="21" customHeight="1" thickBot="1">
      <c r="B32" s="66"/>
      <c r="C32" s="67"/>
      <c r="D32" s="67"/>
      <c r="E32" s="67"/>
      <c r="F32" s="68"/>
      <c r="G32" s="65"/>
      <c r="H32" s="65"/>
      <c r="I32" s="65"/>
      <c r="J32" s="65"/>
      <c r="K32" s="65"/>
      <c r="L32" s="65"/>
      <c r="M32" s="65"/>
      <c r="N32" s="65"/>
      <c r="O32" s="65"/>
      <c r="P32" s="76"/>
      <c r="Q32" s="77"/>
      <c r="R32" s="78"/>
      <c r="S32" s="77"/>
      <c r="T32" s="78"/>
      <c r="U32" s="77"/>
      <c r="V32" s="79"/>
      <c r="W32" s="74"/>
      <c r="X32" s="74"/>
      <c r="Y32" s="75"/>
      <c r="Z32" s="73"/>
      <c r="AA32" s="74"/>
      <c r="AB32" s="75"/>
      <c r="AC32" s="111"/>
      <c r="AD32" s="112"/>
      <c r="AE32" s="62"/>
      <c r="AF32" s="84"/>
      <c r="AG32" s="61"/>
      <c r="AH32" s="62"/>
      <c r="AI32" s="84"/>
      <c r="AJ32" s="61"/>
      <c r="AK32" s="62"/>
      <c r="AL32" s="84"/>
      <c r="AM32" s="61"/>
      <c r="AN32" s="62"/>
      <c r="AO32" s="84"/>
      <c r="AP32" s="61"/>
      <c r="AQ32" s="62"/>
      <c r="AR32" s="84"/>
      <c r="AS32" s="61"/>
      <c r="AT32" s="62"/>
      <c r="AU32" s="61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s="21" customFormat="1" ht="6.75" customHeigh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2:43" ht="5.25" customHeight="1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2:43" ht="18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ht="18" customHeight="1">
      <c r="B36" s="16"/>
    </row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 password="CC09" sheet="1" selectLockedCells="1"/>
  <mergeCells count="330">
    <mergeCell ref="AT10:AU11"/>
    <mergeCell ref="B10:F12"/>
    <mergeCell ref="U11:V12"/>
    <mergeCell ref="W10:AB10"/>
    <mergeCell ref="AH13:AH14"/>
    <mergeCell ref="AC14:AD14"/>
    <mergeCell ref="AI13:AI14"/>
    <mergeCell ref="AE10:AS12"/>
    <mergeCell ref="G11:O12"/>
    <mergeCell ref="P11:P12"/>
    <mergeCell ref="AC32:AD32"/>
    <mergeCell ref="AC20:AD20"/>
    <mergeCell ref="AC22:AD22"/>
    <mergeCell ref="AC24:AD24"/>
    <mergeCell ref="AC26:AD26"/>
    <mergeCell ref="AC21:AD21"/>
    <mergeCell ref="AC31:AD31"/>
    <mergeCell ref="AC28:AD28"/>
    <mergeCell ref="AC23:AD23"/>
    <mergeCell ref="AC29:AD29"/>
    <mergeCell ref="AC30:AD30"/>
    <mergeCell ref="AC25:AD25"/>
    <mergeCell ref="G15:O15"/>
    <mergeCell ref="V13:V14"/>
    <mergeCell ref="G16:O16"/>
    <mergeCell ref="W15:Y16"/>
    <mergeCell ref="Z15:AB16"/>
    <mergeCell ref="W17:Y18"/>
    <mergeCell ref="AC27:AD27"/>
    <mergeCell ref="AC19:AD19"/>
    <mergeCell ref="Q11:R12"/>
    <mergeCell ref="AC10:AD12"/>
    <mergeCell ref="S11:T12"/>
    <mergeCell ref="G10:O10"/>
    <mergeCell ref="P10:V10"/>
    <mergeCell ref="AJ13:AJ14"/>
    <mergeCell ref="G13:O13"/>
    <mergeCell ref="G14:O14"/>
    <mergeCell ref="AF19:AF20"/>
    <mergeCell ref="AC17:AD17"/>
    <mergeCell ref="V17:V18"/>
    <mergeCell ref="T13:T14"/>
    <mergeCell ref="U13:U14"/>
    <mergeCell ref="R17:R18"/>
    <mergeCell ref="AE13:AE14"/>
    <mergeCell ref="AE15:AE16"/>
    <mergeCell ref="AE17:AE18"/>
    <mergeCell ref="T17:T18"/>
    <mergeCell ref="AF15:AF16"/>
    <mergeCell ref="W13:Y14"/>
    <mergeCell ref="Z13:AB14"/>
    <mergeCell ref="AC16:AD16"/>
    <mergeCell ref="AC18:AD18"/>
    <mergeCell ref="AC13:AD13"/>
    <mergeCell ref="AF17:AF18"/>
    <mergeCell ref="AC15:AD15"/>
    <mergeCell ref="AL13:AL14"/>
    <mergeCell ref="AM13:AM14"/>
    <mergeCell ref="AN13:AN14"/>
    <mergeCell ref="AE25:AE26"/>
    <mergeCell ref="AF13:AF14"/>
    <mergeCell ref="AG13:AG14"/>
    <mergeCell ref="AE21:AE22"/>
    <mergeCell ref="AE23:AE24"/>
    <mergeCell ref="AG15:AG16"/>
    <mergeCell ref="AE19:AE20"/>
    <mergeCell ref="AH15:AH16"/>
    <mergeCell ref="AI15:AI16"/>
    <mergeCell ref="AJ15:AJ16"/>
    <mergeCell ref="AK15:AK16"/>
    <mergeCell ref="AN15:AN16"/>
    <mergeCell ref="AL15:AL16"/>
    <mergeCell ref="AM15:AM16"/>
    <mergeCell ref="AO15:AO16"/>
    <mergeCell ref="AP15:AP16"/>
    <mergeCell ref="AQ15:AQ16"/>
    <mergeCell ref="AR13:AR14"/>
    <mergeCell ref="AS13:AS14"/>
    <mergeCell ref="AR15:AR16"/>
    <mergeCell ref="AS15:AS16"/>
    <mergeCell ref="AO13:AO14"/>
    <mergeCell ref="AP13:AP14"/>
    <mergeCell ref="AQ13:AQ14"/>
    <mergeCell ref="AG17:AG18"/>
    <mergeCell ref="AH17:AH18"/>
    <mergeCell ref="AI17:AI18"/>
    <mergeCell ref="AJ17:AJ18"/>
    <mergeCell ref="AK17:AK18"/>
    <mergeCell ref="AN19:AN20"/>
    <mergeCell ref="AG19:AG20"/>
    <mergeCell ref="AH19:AH20"/>
    <mergeCell ref="AI19:AI20"/>
    <mergeCell ref="AJ19:AJ20"/>
    <mergeCell ref="AL17:AL18"/>
    <mergeCell ref="AM17:AM18"/>
    <mergeCell ref="AL19:AL20"/>
    <mergeCell ref="AM19:AM20"/>
    <mergeCell ref="AN17:AN18"/>
    <mergeCell ref="AO17:AO18"/>
    <mergeCell ref="AK19:AK20"/>
    <mergeCell ref="AP19:AP20"/>
    <mergeCell ref="AQ19:AQ20"/>
    <mergeCell ref="AR17:AR18"/>
    <mergeCell ref="AS17:AS18"/>
    <mergeCell ref="AR19:AR20"/>
    <mergeCell ref="AS19:AS20"/>
    <mergeCell ref="AP17:AP18"/>
    <mergeCell ref="AQ17:AQ18"/>
    <mergeCell ref="AO19:AO20"/>
    <mergeCell ref="AF21:AF22"/>
    <mergeCell ref="AG21:AG22"/>
    <mergeCell ref="AH21:AH22"/>
    <mergeCell ref="AI21:AI22"/>
    <mergeCell ref="AJ21:AJ22"/>
    <mergeCell ref="AK21:AK22"/>
    <mergeCell ref="AN23:AN24"/>
    <mergeCell ref="AO23:AO24"/>
    <mergeCell ref="AL21:AL22"/>
    <mergeCell ref="AM21:AM22"/>
    <mergeCell ref="AL23:AL24"/>
    <mergeCell ref="AM23:AM24"/>
    <mergeCell ref="AN21:AN22"/>
    <mergeCell ref="AO21:AO22"/>
    <mergeCell ref="AF23:AF24"/>
    <mergeCell ref="AG23:AG24"/>
    <mergeCell ref="AH23:AH24"/>
    <mergeCell ref="AI23:AI24"/>
    <mergeCell ref="AJ23:AJ24"/>
    <mergeCell ref="AK23:AK24"/>
    <mergeCell ref="AR21:AR22"/>
    <mergeCell ref="AS21:AS22"/>
    <mergeCell ref="AR23:AR24"/>
    <mergeCell ref="AS23:AS24"/>
    <mergeCell ref="AP21:AP22"/>
    <mergeCell ref="AQ21:AQ22"/>
    <mergeCell ref="AO25:AO26"/>
    <mergeCell ref="AO27:AO28"/>
    <mergeCell ref="AF25:AF26"/>
    <mergeCell ref="AG25:AG26"/>
    <mergeCell ref="AH25:AH26"/>
    <mergeCell ref="AI25:AI26"/>
    <mergeCell ref="AJ25:AJ26"/>
    <mergeCell ref="AK25:AK26"/>
    <mergeCell ref="AM27:AM28"/>
    <mergeCell ref="AN27:AN28"/>
    <mergeCell ref="AM25:AM26"/>
    <mergeCell ref="AK27:AK28"/>
    <mergeCell ref="AL27:AL28"/>
    <mergeCell ref="AN25:AN26"/>
    <mergeCell ref="AE27:AE28"/>
    <mergeCell ref="AF27:AF28"/>
    <mergeCell ref="AG27:AG28"/>
    <mergeCell ref="AH27:AH28"/>
    <mergeCell ref="AI27:AI28"/>
    <mergeCell ref="AJ27:AJ28"/>
    <mergeCell ref="AP27:AP28"/>
    <mergeCell ref="AR25:AR26"/>
    <mergeCell ref="AS25:AS26"/>
    <mergeCell ref="AQ27:AQ28"/>
    <mergeCell ref="AR27:AR28"/>
    <mergeCell ref="AS27:AS28"/>
    <mergeCell ref="AP25:AP26"/>
    <mergeCell ref="AQ25:AQ26"/>
    <mergeCell ref="AL25:AL26"/>
    <mergeCell ref="AE29:AE30"/>
    <mergeCell ref="AF29:AF30"/>
    <mergeCell ref="AG29:AG30"/>
    <mergeCell ref="AH29:AH30"/>
    <mergeCell ref="AI29:AI30"/>
    <mergeCell ref="AJ29:AJ30"/>
    <mergeCell ref="AK29:AK30"/>
    <mergeCell ref="AR29:AR30"/>
    <mergeCell ref="AS29:AS30"/>
    <mergeCell ref="AL29:AL30"/>
    <mergeCell ref="AM29:AM30"/>
    <mergeCell ref="AN29:AN30"/>
    <mergeCell ref="AO29:AO30"/>
    <mergeCell ref="AE31:AE32"/>
    <mergeCell ref="AF31:AF32"/>
    <mergeCell ref="AG31:AG32"/>
    <mergeCell ref="AH31:AH32"/>
    <mergeCell ref="AP29:AP30"/>
    <mergeCell ref="AQ29:AQ30"/>
    <mergeCell ref="AM31:AM32"/>
    <mergeCell ref="AN31:AN32"/>
    <mergeCell ref="AO31:AO32"/>
    <mergeCell ref="AP31:AP32"/>
    <mergeCell ref="AI31:AI32"/>
    <mergeCell ref="AJ31:AJ32"/>
    <mergeCell ref="AK31:AK32"/>
    <mergeCell ref="AL31:AL32"/>
    <mergeCell ref="AQ31:AQ32"/>
    <mergeCell ref="AR31:AR32"/>
    <mergeCell ref="AS31:AS32"/>
    <mergeCell ref="P13:P14"/>
    <mergeCell ref="Q13:Q14"/>
    <mergeCell ref="R13:R14"/>
    <mergeCell ref="S13:S14"/>
    <mergeCell ref="P15:P16"/>
    <mergeCell ref="Q15:Q16"/>
    <mergeCell ref="R15:R16"/>
    <mergeCell ref="S17:S18"/>
    <mergeCell ref="V15:V16"/>
    <mergeCell ref="T15:T16"/>
    <mergeCell ref="U15:U16"/>
    <mergeCell ref="S19:S20"/>
    <mergeCell ref="S23:S24"/>
    <mergeCell ref="S21:S22"/>
    <mergeCell ref="U19:U20"/>
    <mergeCell ref="T19:T20"/>
    <mergeCell ref="S15:S16"/>
    <mergeCell ref="U17:U18"/>
    <mergeCell ref="P27:P28"/>
    <mergeCell ref="Q27:Q28"/>
    <mergeCell ref="Q19:Q20"/>
    <mergeCell ref="R19:R20"/>
    <mergeCell ref="R21:R22"/>
    <mergeCell ref="U27:U28"/>
    <mergeCell ref="R23:R24"/>
    <mergeCell ref="T23:T24"/>
    <mergeCell ref="U23:U24"/>
    <mergeCell ref="S27:S28"/>
    <mergeCell ref="T29:T30"/>
    <mergeCell ref="U29:U30"/>
    <mergeCell ref="V29:V30"/>
    <mergeCell ref="Q25:Q26"/>
    <mergeCell ref="R25:R26"/>
    <mergeCell ref="S25:S26"/>
    <mergeCell ref="T27:T28"/>
    <mergeCell ref="Q29:Q30"/>
    <mergeCell ref="R29:R30"/>
    <mergeCell ref="V27:V28"/>
    <mergeCell ref="Q31:Q32"/>
    <mergeCell ref="R31:R32"/>
    <mergeCell ref="W29:Y30"/>
    <mergeCell ref="W31:Y32"/>
    <mergeCell ref="R27:R28"/>
    <mergeCell ref="S31:S32"/>
    <mergeCell ref="T31:T32"/>
    <mergeCell ref="U31:U32"/>
    <mergeCell ref="V31:V32"/>
    <mergeCell ref="S29:S30"/>
    <mergeCell ref="Q17:Q18"/>
    <mergeCell ref="P23:P24"/>
    <mergeCell ref="Q23:Q24"/>
    <mergeCell ref="G19:O19"/>
    <mergeCell ref="G20:O20"/>
    <mergeCell ref="G22:O22"/>
    <mergeCell ref="G17:O17"/>
    <mergeCell ref="Q21:Q22"/>
    <mergeCell ref="G23:O23"/>
    <mergeCell ref="G24:O24"/>
    <mergeCell ref="Z31:AB32"/>
    <mergeCell ref="Z29:AB30"/>
    <mergeCell ref="Z25:AB26"/>
    <mergeCell ref="W27:Y28"/>
    <mergeCell ref="Z27:AB28"/>
    <mergeCell ref="W19:Y20"/>
    <mergeCell ref="Z19:AB20"/>
    <mergeCell ref="Z21:AB22"/>
    <mergeCell ref="Z23:AB24"/>
    <mergeCell ref="W21:Y22"/>
    <mergeCell ref="W25:Y26"/>
    <mergeCell ref="T25:T26"/>
    <mergeCell ref="U25:U26"/>
    <mergeCell ref="V25:V26"/>
    <mergeCell ref="P21:P22"/>
    <mergeCell ref="U21:U22"/>
    <mergeCell ref="T21:T22"/>
    <mergeCell ref="V21:V22"/>
    <mergeCell ref="W23:Y24"/>
    <mergeCell ref="V23:V24"/>
    <mergeCell ref="G31:O31"/>
    <mergeCell ref="G32:O32"/>
    <mergeCell ref="B19:F20"/>
    <mergeCell ref="P19:P20"/>
    <mergeCell ref="B31:F32"/>
    <mergeCell ref="G27:O27"/>
    <mergeCell ref="G28:O28"/>
    <mergeCell ref="G29:O29"/>
    <mergeCell ref="G30:O30"/>
    <mergeCell ref="P31:P32"/>
    <mergeCell ref="G21:O21"/>
    <mergeCell ref="AT21:AT22"/>
    <mergeCell ref="AU21:AU22"/>
    <mergeCell ref="AT23:AT24"/>
    <mergeCell ref="AU23:AU24"/>
    <mergeCell ref="AT19:AT20"/>
    <mergeCell ref="AU19:AU20"/>
    <mergeCell ref="V19:V20"/>
    <mergeCell ref="AP23:AP24"/>
    <mergeCell ref="AQ23:AQ24"/>
    <mergeCell ref="AU31:AU32"/>
    <mergeCell ref="AT25:AT26"/>
    <mergeCell ref="AU25:AU26"/>
    <mergeCell ref="AT27:AT28"/>
    <mergeCell ref="AU27:AU28"/>
    <mergeCell ref="AT29:AT30"/>
    <mergeCell ref="AU29:AU30"/>
    <mergeCell ref="AT31:AT32"/>
    <mergeCell ref="P17:P18"/>
    <mergeCell ref="B29:F30"/>
    <mergeCell ref="B21:F22"/>
    <mergeCell ref="B23:F24"/>
    <mergeCell ref="B25:F26"/>
    <mergeCell ref="B27:F28"/>
    <mergeCell ref="G25:O25"/>
    <mergeCell ref="G26:O26"/>
    <mergeCell ref="P25:P26"/>
    <mergeCell ref="P29:P30"/>
    <mergeCell ref="B15:F16"/>
    <mergeCell ref="B17:F18"/>
    <mergeCell ref="AT17:AT18"/>
    <mergeCell ref="AU17:AU18"/>
    <mergeCell ref="G18:O18"/>
    <mergeCell ref="AT13:AT14"/>
    <mergeCell ref="AU13:AU14"/>
    <mergeCell ref="AT15:AT16"/>
    <mergeCell ref="AU15:AU16"/>
    <mergeCell ref="Z17:AB18"/>
    <mergeCell ref="B13:F14"/>
    <mergeCell ref="Z11:AB12"/>
    <mergeCell ref="W11:Y12"/>
    <mergeCell ref="D7:AU7"/>
    <mergeCell ref="D3:AU3"/>
    <mergeCell ref="D4:AU4"/>
    <mergeCell ref="D5:AU5"/>
    <mergeCell ref="D6:AU6"/>
    <mergeCell ref="D8:AU8"/>
    <mergeCell ref="AK13:AK14"/>
  </mergeCells>
  <dataValidations count="4">
    <dataValidation allowBlank="1" showInputMessage="1" showErrorMessage="1" imeMode="on" sqref="W13:AB32"/>
    <dataValidation allowBlank="1" showInputMessage="1" showErrorMessage="1" imeMode="fullKatakana" sqref="G13:O13 G31:O31 G17:O17 G19:O19 G21:O21 G23:O23 G25:O25 G27:O27 G29:O29"/>
    <dataValidation allowBlank="1" showInputMessage="1" showErrorMessage="1" imeMode="off" sqref="P13:V32 AE13:AU32"/>
    <dataValidation allowBlank="1" showInputMessage="1" showErrorMessage="1" imeMode="hiragana" sqref="B13:F32 G15:O15 G16:O16 G18:O18 G20:O20 G22:O22 G24:O24 G26:O26 G28:O28 G30:O30 G32:O32"/>
  </dataValidations>
  <printOptions horizontalCentered="1"/>
  <pageMargins left="0.5905511811023623" right="0.5905511811023623" top="0.7874015748031497" bottom="0.5905511811023623" header="0.5118110236220472" footer="0.35433070866141736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有資格技術職員名簿</dc:title>
  <dc:subject/>
  <dc:creator/>
  <cp:keywords/>
  <dc:description/>
  <cp:lastModifiedBy>島村　啓二</cp:lastModifiedBy>
  <cp:lastPrinted>2010-09-24T05:24:58Z</cp:lastPrinted>
  <dcterms:created xsi:type="dcterms:W3CDTF">2001-10-10T01:02:46Z</dcterms:created>
  <dcterms:modified xsi:type="dcterms:W3CDTF">2023-02-20T09:13:05Z</dcterms:modified>
  <cp:category/>
  <cp:version/>
  <cp:contentType/>
  <cp:contentStatus/>
</cp:coreProperties>
</file>