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oifs01\home01$\1365morishige\Desktop\"/>
    </mc:Choice>
  </mc:AlternateContent>
  <xr:revisionPtr revIDLastSave="0" documentId="13_ncr:1_{41C40050-E8A2-4BF0-9E2B-35B3E2D028DA}" xr6:coauthVersionLast="36" xr6:coauthVersionMax="36" xr10:uidLastSave="{00000000-0000-0000-0000-000000000000}"/>
  <bookViews>
    <workbookView xWindow="-105" yWindow="-105" windowWidth="23250" windowHeight="13890" tabRatio="935" xr2:uid="{00000000-000D-0000-FFFF-FFFF00000000}"/>
  </bookViews>
  <sheets>
    <sheet name="定期巡回" sheetId="408" r:id="rId1"/>
    <sheet name="夜間訪問" sheetId="598" r:id="rId2"/>
    <sheet name="地密通所" sheetId="599" r:id="rId3"/>
    <sheet name="認知通所" sheetId="600" r:id="rId4"/>
    <sheet name="小多機" sheetId="601" r:id="rId5"/>
    <sheet name="認知症共同生活" sheetId="602" r:id="rId6"/>
    <sheet name="地密特養" sheetId="603" r:id="rId7"/>
    <sheet name="看多機" sheetId="604" r:id="rId8"/>
    <sheet name="地域密着サテライト" sheetId="597" r:id="rId9"/>
    <sheet name="備考（1－3）" sheetId="302" r:id="rId10"/>
    <sheet name="居宅介護" sheetId="605" r:id="rId11"/>
    <sheet name="備考（1）" sheetId="606" r:id="rId12"/>
    <sheet name="介護予防支援" sheetId="607" r:id="rId13"/>
    <sheet name="備考（1－2）" sheetId="608" r:id="rId14"/>
    <sheet name="別紙●24" sheetId="66" state="hidden" r:id="rId15"/>
  </sheets>
  <externalReferences>
    <externalReference r:id="rId16"/>
    <externalReference r:id="rId17"/>
    <externalReference r:id="rId18"/>
  </externalReferences>
  <definedNames>
    <definedName name="ｋ">#N/A</definedName>
    <definedName name="_xlnm.Print_Area" localSheetId="12">介護予防支援!$A$1:$AF$17</definedName>
    <definedName name="_xlnm.Print_Area" localSheetId="7">看多機!$A$1:$AF$46</definedName>
    <definedName name="_xlnm.Print_Area" localSheetId="10">居宅介護!$A$1:$AF$21</definedName>
    <definedName name="_xlnm.Print_Area" localSheetId="4">小多機!$A$1:$AF$58</definedName>
    <definedName name="_xlnm.Print_Area" localSheetId="8">地域密着サテライト!$A$1:$AF$123</definedName>
    <definedName name="_xlnm.Print_Area" localSheetId="2">地密通所!$A$1:$AF$41</definedName>
    <definedName name="_xlnm.Print_Area" localSheetId="6">地密特養!$A$1:$AF$54</definedName>
    <definedName name="_xlnm.Print_Area" localSheetId="0">定期巡回!$A$1:$AF$25</definedName>
    <definedName name="_xlnm.Print_Area" localSheetId="5">認知症共同生活!$A$1:$AF$79</definedName>
    <definedName name="_xlnm.Print_Area" localSheetId="3">認知通所!$A$1:$AF$43</definedName>
    <definedName name="_xlnm.Print_Area" localSheetId="11">'備考（1）'!$A$1:$Q$76</definedName>
    <definedName name="_xlnm.Print_Area" localSheetId="13">'備考（1－2）'!$A$1:$O$49</definedName>
    <definedName name="_xlnm.Print_Area" localSheetId="9">'備考（1－3）'!$A$1:$L$45</definedName>
    <definedName name="_xlnm.Print_Area" localSheetId="14">#N/A</definedName>
    <definedName name="_xlnm.Print_Area" localSheetId="1">夜間訪問!$A$1:$AF$21</definedName>
    <definedName name="_xlnm.Print_Titles" localSheetId="12">介護予防支援!$1:$10</definedName>
    <definedName name="_xlnm.Print_Titles" localSheetId="7">看多機!$1:$10</definedName>
    <definedName name="_xlnm.Print_Titles" localSheetId="4">小多機!$1:$10</definedName>
    <definedName name="_xlnm.Print_Titles" localSheetId="8">地域密着サテライト!$1:$11</definedName>
    <definedName name="_xlnm.Print_Titles" localSheetId="2">地密通所!$1:$10</definedName>
    <definedName name="_xlnm.Print_Titles" localSheetId="6">地密特養!$1:$10</definedName>
    <definedName name="_xlnm.Print_Titles" localSheetId="0">定期巡回!$1:$10</definedName>
    <definedName name="_xlnm.Print_Titles" localSheetId="5">認知症共同生活!$1:$10</definedName>
    <definedName name="_xlnm.Print_Titles" localSheetId="3">認知通所!$1:$10</definedName>
    <definedName name="_xlnm.Print_Titles" localSheetId="1">夜間訪問!$1:$10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<sst xmlns="http://schemas.openxmlformats.org/spreadsheetml/2006/main" count="3162" uniqueCount="479">
  <si>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</si>
  <si>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</si>
  <si>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</si>
  <si>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</si>
  <si>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</si>
  <si>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</si>
  <si>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</si>
  <si>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</si>
  <si>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</si>
  <si>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</si>
  <si>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</si>
  <si>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</si>
  <si>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</si>
  <si>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</si>
  <si>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</si>
  <si>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</si>
  <si>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</si>
  <si>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</si>
  <si>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</si>
  <si>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</si>
  <si>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</si>
  <si>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</si>
  <si>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</si>
  <si>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</si>
  <si>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</si>
  <si>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</si>
  <si>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</si>
  <si>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</si>
  <si>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</si>
  <si>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</si>
  <si>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</si>
  <si>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</si>
  <si>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</si>
  <si>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</si>
  <si>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</si>
  <si>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</si>
  <si>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</si>
  <si>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</si>
  <si>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</si>
  <si>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</si>
  <si>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</si>
  <si>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</si>
  <si>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</si>
  <si>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</si>
  <si>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</si>
  <si>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</si>
  <si>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</si>
  <si>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</si>
  <si>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</si>
  <si>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</si>
  <si>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</si>
  <si>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</si>
  <si>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</si>
  <si>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</si>
  <si>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</si>
  <si>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</si>
  <si>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</si>
  <si>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</si>
  <si>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</si>
  <si>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</si>
  <si>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</si>
  <si>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</si>
  <si>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</si>
  <si>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</si>
  <si>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</si>
  <si>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</si>
  <si>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</si>
  <si>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</si>
  <si>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</si>
  <si>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</si>
  <si>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</si>
  <si>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</si>
  <si>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</si>
  <si>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</si>
  <si>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</si>
  <si>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</si>
  <si>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</si>
  <si>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</si>
  <si>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</si>
  <si>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</si>
  <si>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</si>
  <si>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</si>
  <si>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</si>
  <si>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</si>
  <si>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</si>
  <si>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</si>
  <si>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</si>
  <si>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</si>
  <si>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</si>
  <si>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</si>
  <si>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</si>
  <si>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</si>
  <si>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</si>
  <si>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</si>
  <si>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</si>
  <si>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</si>
  <si>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</si>
  <si>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</si>
  <si>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</si>
  <si>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</si>
  <si>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</si>
  <si>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</si>
  <si>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</si>
  <si>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</si>
  <si>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</si>
  <si>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</si>
  <si>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</si>
  <si>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</si>
  <si>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</si>
  <si>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</si>
  <si>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</si>
  <si>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</si>
  <si>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</si>
  <si>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</si>
  <si>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</si>
  <si>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</si>
  <si>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</si>
  <si>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</si>
  <si>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</si>
  <si>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</si>
  <si>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</si>
  <si>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</si>
  <si>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</si>
  <si>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</si>
  <si>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</si>
  <si>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</si>
  <si>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</si>
  <si>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</si>
  <si>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</si>
  <si>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</si>
  <si>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</si>
  <si>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</si>
  <si>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</si>
  <si>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</si>
  <si>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</si>
  <si>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</si>
  <si>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</si>
  <si>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</si>
  <si>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</si>
  <si>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</si>
  <si>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</si>
  <si>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</si>
  <si>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</si>
  <si>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</si>
  <si>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</si>
  <si>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</si>
  <si>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</si>
  <si>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</si>
  <si>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</si>
  <si>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</si>
  <si>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</si>
  <si>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</si>
  <si>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</si>
  <si>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</si>
  <si>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</si>
  <si>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</si>
  <si>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</si>
  <si>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</si>
  <si>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</si>
  <si>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</si>
  <si>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</si>
  <si>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</si>
  <si>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</si>
  <si>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</si>
  <si>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</si>
  <si>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</si>
  <si>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</si>
  <si>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</si>
  <si>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</si>
  <si>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</si>
  <si>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</si>
  <si>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</si>
  <si>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</si>
  <si>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</si>
  <si>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</si>
  <si>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</si>
  <si>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</si>
  <si>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</si>
  <si>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</si>
  <si>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</si>
  <si>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</si>
  <si>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</si>
  <si>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</si>
  <si>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</si>
  <si>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</si>
  <si>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</si>
  <si>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</si>
  <si>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</si>
  <si>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</si>
  <si>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</si>
  <si>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</si>
  <si>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</si>
  <si>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</si>
  <si>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</si>
  <si>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</si>
  <si>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</si>
  <si>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</si>
  <si>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</si>
  <si>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</si>
  <si>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</si>
  <si>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</si>
  <si>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</si>
  <si>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</si>
  <si>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</si>
  <si>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</si>
  <si>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</si>
  <si>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</si>
  <si>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</si>
  <si>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</si>
  <si>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</si>
  <si>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</si>
  <si>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</si>
  <si>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</si>
  <si>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</si>
  <si>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</si>
  <si>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</si>
  <si>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</si>
  <si>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</si>
  <si>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</si>
  <si>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</si>
  <si>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</si>
  <si>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</si>
  <si>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</si>
  <si>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</si>
  <si>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</si>
  <si>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</si>
  <si>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</si>
  <si>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</si>
  <si>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</si>
  <si>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</si>
  <si>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</si>
  <si>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</si>
  <si>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</si>
  <si>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</si>
  <si>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</si>
  <si>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</si>
  <si>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</si>
  <si>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</si>
  <si>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</si>
  <si>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</si>
  <si>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</si>
  <si>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</si>
  <si>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</si>
  <si>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</si>
  <si>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</si>
  <si>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</si>
  <si>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</si>
  <si>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</si>
  <si>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</si>
  <si>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</si>
  <si>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</si>
  <si>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</si>
  <si>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</si>
  <si>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</si>
  <si>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</si>
  <si>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</si>
  <si>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</si>
  <si>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</si>
  <si>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</si>
  <si>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</si>
  <si>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</si>
  <si>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</si>
  <si>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</si>
  <si>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</si>
  <si>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</si>
  <si>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</si>
  <si>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</si>
  <si>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</si>
  <si>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</si>
  <si>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</si>
  <si>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</si>
  <si>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</si>
  <si>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</si>
  <si>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</si>
  <si>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</si>
  <si>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</si>
  <si>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</si>
  <si>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</si>
  <si>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</si>
  <si>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</si>
  <si>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</si>
  <si>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</si>
  <si>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</si>
  <si>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</si>
  <si>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</si>
  <si>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</si>
  <si>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</si>
  <si>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</si>
  <si>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</si>
  <si>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</si>
  <si>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</si>
  <si>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</si>
  <si>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</si>
  <si>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</si>
  <si>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</si>
  <si>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</si>
  <si>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</si>
  <si>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</si>
  <si>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</si>
  <si>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</si>
  <si>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</si>
  <si>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</si>
  <si>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</si>
  <si>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</si>
  <si>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</si>
  <si>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</si>
  <si>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</si>
  <si>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</si>
  <si>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</si>
  <si>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</si>
  <si>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</si>
  <si>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</si>
  <si>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</si>
  <si>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</si>
  <si>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</si>
  <si>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</si>
  <si>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</si>
  <si>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</si>
  <si>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</si>
  <si>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</si>
  <si>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</si>
  <si>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</si>
  <si>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</si>
  <si>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</si>
  <si>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</si>
  <si>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</si>
  <si>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</si>
  <si>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</si>
  <si>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</si>
  <si>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</si>
  <si>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</si>
  <si>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</si>
  <si>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</si>
  <si>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</si>
  <si>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</si>
  <si>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</si>
  <si>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</si>
  <si>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</si>
  <si>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</si>
  <si>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</si>
  <si>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</si>
  <si>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</si>
  <si>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</si>
  <si>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</si>
  <si>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</si>
  <si>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</si>
  <si>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</si>
  <si>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</si>
  <si>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</si>
  <si>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</si>
  <si>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</si>
  <si>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</si>
  <si>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</si>
  <si>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事 業 所 名</t>
    <rPh sb="0" eb="1">
      <t>コト</t>
    </rPh>
    <rPh sb="2" eb="3">
      <t>ゴウ</t>
    </rPh>
    <rPh sb="4" eb="5">
      <t>ショ</t>
    </rPh>
    <rPh sb="6" eb="7">
      <t>メイ</t>
    </rPh>
    <phoneticPr fontId="1"/>
  </si>
  <si>
    <t>■</t>
  </si>
  <si>
    <t>（別紙１－３）</t>
    <phoneticPr fontId="1"/>
  </si>
  <si>
    <t>業務継続計画策定の有無</t>
    <rPh sb="0" eb="6">
      <t>ギョウムケイゾクケイカク</t>
    </rPh>
    <rPh sb="6" eb="8">
      <t>サクテイ</t>
    </rPh>
    <phoneticPr fontId="1"/>
  </si>
  <si>
    <t>身体拘束廃止取組の有無</t>
    <rPh sb="0" eb="2">
      <t>シンタイ</t>
    </rPh>
    <rPh sb="2" eb="4">
      <t>コウソク</t>
    </rPh>
    <rPh sb="4" eb="6">
      <t>ハイシ</t>
    </rPh>
    <rPh sb="6" eb="8">
      <t>トリクミ</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</si>
  <si>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</si>
  <si>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</si>
  <si>
    <t>（別紙１－１）</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</si>
  <si>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</si>
  <si>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提供サービス</t>
    <phoneticPr fontId="1"/>
  </si>
  <si>
    <t>ケアプランデータ連携システムの活用及び事務職員の配置の体制</t>
    <phoneticPr fontId="1"/>
  </si>
  <si>
    <t>特別地域加算</t>
  </si>
  <si>
    <t>居宅介護支援</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</si>
  <si>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</si>
  <si>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</si>
  <si>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</si>
  <si>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</si>
  <si>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</si>
  <si>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</si>
  <si>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</si>
  <si>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</si>
  <si>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</si>
  <si>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</si>
  <si>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</si>
  <si>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</si>
  <si>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</si>
  <si>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</si>
  <si>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</si>
  <si>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</si>
  <si>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</si>
  <si>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</si>
  <si>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</si>
  <si>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</si>
  <si>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</si>
  <si>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</si>
  <si>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</si>
  <si>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</si>
  <si>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</si>
  <si>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</si>
  <si>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</si>
  <si>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</si>
  <si>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</si>
  <si>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</si>
  <si>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</si>
  <si>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</si>
  <si>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</si>
  <si>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</si>
  <si>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</si>
  <si>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</si>
  <si>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</si>
  <si>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</si>
  <si>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</si>
  <si>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</si>
  <si>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</si>
  <si>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</si>
  <si>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</si>
  <si>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</si>
  <si>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</si>
  <si>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</si>
  <si>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</si>
  <si>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</si>
  <si>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</si>
  <si>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</si>
  <si>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</si>
  <si>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</si>
  <si>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</si>
  <si>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</si>
  <si>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</si>
  <si>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</si>
  <si>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</si>
  <si>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</si>
  <si>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</si>
  <si>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</si>
  <si>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</si>
  <si>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</si>
  <si>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</si>
  <si>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</si>
  <si>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</si>
  <si>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</si>
  <si>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</si>
  <si>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</si>
  <si>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</si>
  <si>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</si>
  <si>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</si>
  <si>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</si>
  <si>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</si>
  <si>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</si>
  <si>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</si>
  <si>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</si>
  <si>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</si>
  <si>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事 業 所 名</t>
    <rPh sb="2" eb="3">
      <t>ゴウ</t>
    </rPh>
    <rPh sb="4" eb="5">
      <t>ショ</t>
    </rPh>
    <rPh sb="6" eb="7">
      <t>メイ</t>
    </rPh>
    <phoneticPr fontId="1"/>
  </si>
  <si>
    <t>１　地域包括支援センター</t>
    <phoneticPr fontId="1"/>
  </si>
  <si>
    <t>１　なし</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</si>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</sst>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6"/>
      <color theme="1"/>
      <name val="HGSｺﾞｼｯｸM"/>
      <family val="3"/>
      <charset val="128"/>
    </font>
    <font>
      <sz val="14"/>
      <color theme="1"/>
      <name val="HGSｺﾞｼｯｸM"/>
      <family val="3"/>
      <charset val="128"/>
    </font>
    <font>
      <strike/>
      <sz val="11"/>
      <color theme="1"/>
      <name val="HGSｺﾞｼｯｸM"/>
      <family val="3"/>
      <charset val="128"/>
    </font>
    <font>
      <sz val="11"/>
      <color theme="1"/>
      <name val="HGｺﾞｼｯｸM"/>
      <family val="3"/>
      <charset val="128"/>
    </font>
    <font>
      <sz val="16"/>
      <name val="HGSｺﾞｼｯｸM"/>
      <family val="3"/>
      <charset val="128"/>
    </font>
    <font>
      <sz val="11"/>
      <color theme="1"/>
      <name val="ＭＳ Ｐゴシック"/>
      <family val="3"/>
      <charset val="128"/>
      <scheme val="major"/>
    </font>
    <font>
      <sz val="11"/>
      <color theme="1"/>
      <name val="HGPｺﾞｼｯｸM"/>
      <family val="3"/>
      <charset val="128"/>
    </font>
    <font>
      <strike/>
      <sz val="11"/>
      <color theme="1"/>
      <name val="HGP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dashed">
        <color indexed="64"/>
      </bottom>
      <diagonal/>
    </border>
    <border>
      <left/>
      <right/>
      <top style="dotted">
        <color indexed="64"/>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4"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5" applyNumberFormat="0" applyFont="0" applyAlignment="0" applyProtection="0">
      <alignment vertical="center"/>
    </xf>
    <xf numFmtId="0" fontId="16" fillId="0" borderId="56" applyNumberFormat="0" applyFill="0" applyAlignment="0" applyProtection="0">
      <alignment vertical="center"/>
    </xf>
    <xf numFmtId="0" fontId="17" fillId="30" borderId="0" applyNumberFormat="0" applyBorder="0" applyAlignment="0" applyProtection="0">
      <alignment vertical="center"/>
    </xf>
    <xf numFmtId="0" fontId="18" fillId="31" borderId="5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8" applyNumberFormat="0" applyFill="0" applyAlignment="0" applyProtection="0">
      <alignment vertical="center"/>
    </xf>
    <xf numFmtId="0" fontId="21" fillId="0" borderId="59" applyNumberFormat="0" applyFill="0" applyAlignment="0" applyProtection="0">
      <alignment vertical="center"/>
    </xf>
    <xf numFmtId="0" fontId="22" fillId="0" borderId="60" applyNumberFormat="0" applyFill="0" applyAlignment="0" applyProtection="0">
      <alignment vertical="center"/>
    </xf>
    <xf numFmtId="0" fontId="22" fillId="0" borderId="0" applyNumberFormat="0" applyFill="0" applyBorder="0" applyAlignment="0" applyProtection="0">
      <alignment vertical="center"/>
    </xf>
    <xf numFmtId="0" fontId="23" fillId="0" borderId="61" applyNumberFormat="0" applyFill="0" applyAlignment="0" applyProtection="0">
      <alignment vertical="center"/>
    </xf>
    <xf numFmtId="0" fontId="24" fillId="31" borderId="62" applyNumberFormat="0" applyAlignment="0" applyProtection="0">
      <alignment vertical="center"/>
    </xf>
    <xf numFmtId="0" fontId="25" fillId="0" borderId="0" applyNumberFormat="0" applyFill="0" applyBorder="0" applyAlignment="0" applyProtection="0">
      <alignment vertical="center"/>
    </xf>
    <xf numFmtId="0" fontId="26" fillId="2" borderId="57"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66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0" fillId="33" borderId="0" xfId="0" applyFill="1" applyAlignment="1">
      <alignment horizontal="center" vertical="center"/>
    </xf>
    <xf numFmtId="0" fontId="3" fillId="33" borderId="0" xfId="0" applyFont="1" applyFill="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0" xfId="0" applyFont="1" applyFill="1" applyAlignment="1">
      <alignment horizontal="left" vertical="center" wrapText="1"/>
    </xf>
    <xf numFmtId="0" fontId="9" fillId="33" borderId="0" xfId="0" applyFont="1" applyFill="1" applyAlignment="1">
      <alignment horizontal="center" vertical="center"/>
    </xf>
    <xf numFmtId="0" fontId="3" fillId="33" borderId="0" xfId="0" applyFont="1" applyFill="1" applyBorder="1" applyAlignment="1">
      <alignment vertical="top"/>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9" fillId="33" borderId="0" xfId="0" applyFont="1" applyFill="1" applyAlignment="1">
      <alignment horizontal="left" vertical="center"/>
    </xf>
    <xf numFmtId="0" fontId="7" fillId="33" borderId="0" xfId="0" applyFont="1" applyFill="1" applyAlignment="1">
      <alignment horizontal="left" vertical="center"/>
    </xf>
    <xf numFmtId="0" fontId="28" fillId="33" borderId="0" xfId="0" applyFont="1" applyFill="1" applyAlignment="1">
      <alignment horizontal="center" vertical="center"/>
    </xf>
    <xf numFmtId="0" fontId="28" fillId="33" borderId="0" xfId="0" applyFont="1" applyFill="1" applyAlignment="1">
      <alignment horizontal="left" vertical="center"/>
    </xf>
    <xf numFmtId="0" fontId="29" fillId="33" borderId="0" xfId="0" applyFont="1" applyFill="1" applyAlignment="1">
      <alignment horizontal="left" vertical="center"/>
    </xf>
    <xf numFmtId="0" fontId="30" fillId="33" borderId="0" xfId="0" applyFont="1" applyFill="1" applyAlignment="1">
      <alignment horizontal="left" vertical="center"/>
    </xf>
    <xf numFmtId="0" fontId="28" fillId="33" borderId="11" xfId="0" applyFont="1" applyFill="1" applyBorder="1" applyAlignment="1">
      <alignment horizontal="center" vertical="center"/>
    </xf>
    <xf numFmtId="0" fontId="28" fillId="33" borderId="9" xfId="0" applyFont="1" applyFill="1" applyBorder="1" applyAlignment="1">
      <alignment horizontal="center" vertical="center"/>
    </xf>
    <xf numFmtId="0" fontId="28" fillId="33" borderId="8" xfId="0" applyFont="1" applyFill="1" applyBorder="1" applyAlignment="1">
      <alignment horizontal="center" vertical="center"/>
    </xf>
    <xf numFmtId="0" fontId="28" fillId="33" borderId="3" xfId="0" applyFont="1" applyFill="1" applyBorder="1" applyAlignment="1">
      <alignment horizontal="center" vertical="center"/>
    </xf>
    <xf numFmtId="0" fontId="28" fillId="33" borderId="1" xfId="0" applyFont="1" applyFill="1" applyBorder="1" applyAlignment="1">
      <alignment horizontal="left" vertical="center"/>
    </xf>
    <xf numFmtId="0" fontId="28" fillId="33" borderId="3" xfId="0" applyFont="1" applyFill="1" applyBorder="1" applyAlignment="1">
      <alignment horizontal="left" vertical="center"/>
    </xf>
    <xf numFmtId="0" fontId="29" fillId="33" borderId="1" xfId="0" applyFont="1" applyFill="1" applyBorder="1" applyAlignment="1">
      <alignment horizontal="left" vertical="center"/>
    </xf>
    <xf numFmtId="0" fontId="29" fillId="33" borderId="4" xfId="0" applyFont="1" applyFill="1" applyBorder="1" applyAlignment="1">
      <alignment horizontal="center" vertical="center"/>
    </xf>
    <xf numFmtId="0" fontId="28" fillId="33" borderId="4" xfId="0" applyFont="1" applyFill="1" applyBorder="1" applyAlignment="1">
      <alignment vertical="center"/>
    </xf>
    <xf numFmtId="0" fontId="28" fillId="33" borderId="4" xfId="0" applyFont="1" applyFill="1" applyBorder="1" applyAlignment="1">
      <alignment vertical="center" wrapText="1"/>
    </xf>
    <xf numFmtId="0" fontId="28" fillId="33" borderId="1" xfId="0" applyFont="1" applyFill="1" applyBorder="1" applyAlignment="1">
      <alignment vertical="center" wrapText="1"/>
    </xf>
    <xf numFmtId="0" fontId="28" fillId="33" borderId="16" xfId="0" applyFont="1" applyFill="1" applyBorder="1" applyAlignment="1">
      <alignment horizontal="center" vertical="center"/>
    </xf>
    <xf numFmtId="0" fontId="28" fillId="33" borderId="15" xfId="0" applyFont="1" applyFill="1" applyBorder="1" applyAlignment="1">
      <alignment horizontal="left" vertical="center"/>
    </xf>
    <xf numFmtId="0" fontId="28" fillId="33" borderId="16" xfId="0" applyFont="1" applyFill="1" applyBorder="1" applyAlignment="1">
      <alignment horizontal="left" vertical="center"/>
    </xf>
    <xf numFmtId="0" fontId="29" fillId="33" borderId="15" xfId="0" applyFont="1" applyFill="1" applyBorder="1" applyAlignment="1">
      <alignment horizontal="left" vertical="center"/>
    </xf>
    <xf numFmtId="0" fontId="29" fillId="33" borderId="16" xfId="0" applyFont="1" applyFill="1" applyBorder="1" applyAlignment="1">
      <alignment horizontal="center" vertical="center"/>
    </xf>
    <xf numFmtId="0" fontId="28" fillId="33" borderId="5" xfId="0" applyFont="1" applyFill="1" applyBorder="1" applyAlignment="1">
      <alignment vertical="center"/>
    </xf>
    <xf numFmtId="0" fontId="28" fillId="33" borderId="5" xfId="0" applyFont="1" applyFill="1" applyBorder="1" applyAlignment="1">
      <alignment vertical="center" wrapText="1"/>
    </xf>
    <xf numFmtId="0" fontId="29" fillId="33" borderId="5" xfId="0" applyFont="1" applyFill="1" applyBorder="1" applyAlignment="1">
      <alignment horizontal="center" vertical="center"/>
    </xf>
    <xf numFmtId="0" fontId="28" fillId="33" borderId="15" xfId="0" applyFont="1" applyFill="1" applyBorder="1" applyAlignment="1">
      <alignment vertical="center" wrapText="1"/>
    </xf>
    <xf numFmtId="0" fontId="28" fillId="33" borderId="17" xfId="0" applyFont="1" applyFill="1" applyBorder="1" applyAlignment="1">
      <alignment vertical="center"/>
    </xf>
    <xf numFmtId="0" fontId="28" fillId="33" borderId="27" xfId="0" applyFont="1" applyFill="1" applyBorder="1" applyAlignment="1">
      <alignment horizontal="center" vertical="center"/>
    </xf>
    <xf numFmtId="0" fontId="28" fillId="33" borderId="28" xfId="0" applyFont="1" applyFill="1" applyBorder="1" applyAlignment="1">
      <alignment vertical="center"/>
    </xf>
    <xf numFmtId="0" fontId="28" fillId="33" borderId="17" xfId="0" applyFont="1" applyFill="1" applyBorder="1" applyAlignment="1">
      <alignment horizontal="left" vertical="center"/>
    </xf>
    <xf numFmtId="0" fontId="28" fillId="33" borderId="27" xfId="0" applyFont="1" applyFill="1" applyBorder="1" applyAlignment="1">
      <alignment vertical="center" wrapText="1"/>
    </xf>
    <xf numFmtId="0" fontId="28" fillId="33" borderId="17" xfId="0" applyFont="1" applyFill="1" applyBorder="1" applyAlignment="1">
      <alignment horizontal="left" vertical="center" wrapText="1"/>
    </xf>
    <xf numFmtId="0" fontId="28" fillId="33" borderId="27" xfId="0" applyFont="1" applyFill="1" applyBorder="1" applyAlignment="1">
      <alignment vertical="center"/>
    </xf>
    <xf numFmtId="0" fontId="29" fillId="33" borderId="46" xfId="0" applyFont="1" applyFill="1" applyBorder="1" applyAlignment="1">
      <alignment horizontal="center" vertical="center"/>
    </xf>
    <xf numFmtId="0" fontId="28" fillId="33" borderId="30" xfId="0" applyFont="1" applyFill="1" applyBorder="1" applyAlignment="1">
      <alignment vertical="center"/>
    </xf>
    <xf numFmtId="0" fontId="29" fillId="33" borderId="30" xfId="0" applyFont="1" applyFill="1" applyBorder="1" applyAlignment="1">
      <alignment vertical="center"/>
    </xf>
    <xf numFmtId="0" fontId="28" fillId="33" borderId="30" xfId="0" applyFont="1" applyFill="1" applyBorder="1" applyAlignment="1">
      <alignment horizontal="left" vertical="center" wrapText="1"/>
    </xf>
    <xf numFmtId="0" fontId="29" fillId="33" borderId="30" xfId="0" applyFont="1" applyFill="1" applyBorder="1" applyAlignment="1">
      <alignment horizontal="center" vertical="center"/>
    </xf>
    <xf numFmtId="0" fontId="29" fillId="33" borderId="30" xfId="0" applyFont="1" applyFill="1" applyBorder="1" applyAlignment="1">
      <alignment horizontal="left" vertical="center"/>
    </xf>
    <xf numFmtId="0" fontId="29" fillId="33" borderId="37" xfId="0" applyFont="1" applyFill="1" applyBorder="1" applyAlignment="1">
      <alignment horizontal="left" vertical="center"/>
    </xf>
    <xf numFmtId="0" fontId="29" fillId="33" borderId="0" xfId="0" applyFont="1" applyFill="1" applyAlignment="1">
      <alignment horizontal="center" vertical="center"/>
    </xf>
    <xf numFmtId="0" fontId="28" fillId="33" borderId="0" xfId="0" applyFont="1" applyFill="1" applyAlignment="1">
      <alignment vertical="center"/>
    </xf>
    <xf numFmtId="0" fontId="28" fillId="33" borderId="27" xfId="0" applyFont="1" applyFill="1" applyBorder="1" applyAlignment="1">
      <alignment vertical="top"/>
    </xf>
    <xf numFmtId="0" fontId="28" fillId="33" borderId="90" xfId="0" applyFont="1" applyFill="1" applyBorder="1" applyAlignment="1">
      <alignment vertical="center"/>
    </xf>
    <xf numFmtId="0" fontId="29" fillId="33" borderId="32" xfId="0" applyFont="1" applyFill="1" applyBorder="1" applyAlignment="1">
      <alignment horizontal="center" vertical="center"/>
    </xf>
    <xf numFmtId="0" fontId="28" fillId="33" borderId="33" xfId="0" applyFont="1" applyFill="1" applyBorder="1" applyAlignment="1">
      <alignment vertical="center"/>
    </xf>
    <xf numFmtId="0" fontId="29" fillId="33" borderId="33" xfId="0" applyFont="1" applyFill="1" applyBorder="1" applyAlignment="1">
      <alignment vertical="center"/>
    </xf>
    <xf numFmtId="0" fontId="28" fillId="33" borderId="33" xfId="0" applyFont="1" applyFill="1" applyBorder="1" applyAlignment="1">
      <alignment horizontal="left" vertical="center" wrapText="1"/>
    </xf>
    <xf numFmtId="0" fontId="29" fillId="33" borderId="33" xfId="0" applyFont="1" applyFill="1" applyBorder="1" applyAlignment="1">
      <alignment horizontal="center" vertical="center"/>
    </xf>
    <xf numFmtId="0" fontId="29" fillId="33" borderId="33" xfId="0" applyFont="1" applyFill="1" applyBorder="1" applyAlignment="1">
      <alignment horizontal="left" vertical="center"/>
    </xf>
    <xf numFmtId="0" fontId="29" fillId="33" borderId="17" xfId="0" applyFont="1" applyFill="1" applyBorder="1" applyAlignment="1">
      <alignment horizontal="center" vertical="center"/>
    </xf>
    <xf numFmtId="0" fontId="28" fillId="33" borderId="0" xfId="0" applyFont="1" applyFill="1" applyAlignment="1">
      <alignment vertical="top"/>
    </xf>
    <xf numFmtId="0" fontId="28" fillId="33" borderId="28" xfId="0" applyFont="1" applyFill="1" applyBorder="1" applyAlignment="1">
      <alignment vertical="center" wrapText="1"/>
    </xf>
    <xf numFmtId="0" fontId="29" fillId="33" borderId="27" xfId="0" applyFont="1" applyFill="1" applyBorder="1" applyAlignment="1">
      <alignment vertical="center"/>
    </xf>
    <xf numFmtId="0" fontId="28" fillId="33" borderId="37" xfId="0" applyFont="1" applyFill="1" applyBorder="1" applyAlignment="1">
      <alignment horizontal="left" vertical="center" shrinkToFit="1"/>
    </xf>
    <xf numFmtId="0" fontId="28" fillId="33" borderId="37" xfId="0" applyFont="1" applyFill="1" applyBorder="1" applyAlignment="1">
      <alignment vertical="center"/>
    </xf>
    <xf numFmtId="0" fontId="29" fillId="33" borderId="35" xfId="0" applyFont="1" applyFill="1" applyBorder="1" applyAlignment="1">
      <alignment vertical="center"/>
    </xf>
    <xf numFmtId="0" fontId="29" fillId="33" borderId="36" xfId="0" applyFont="1" applyFill="1" applyBorder="1" applyAlignment="1">
      <alignment vertical="center"/>
    </xf>
    <xf numFmtId="0" fontId="28" fillId="33" borderId="17" xfId="0" applyFont="1" applyFill="1" applyBorder="1" applyAlignment="1">
      <alignment vertical="top"/>
    </xf>
    <xf numFmtId="0" fontId="28" fillId="33" borderId="34" xfId="0" applyFont="1" applyFill="1" applyBorder="1" applyAlignment="1">
      <alignment horizontal="left" vertical="center" shrinkToFit="1"/>
    </xf>
    <xf numFmtId="0" fontId="29" fillId="33" borderId="35" xfId="0" applyFont="1" applyFill="1" applyBorder="1" applyAlignment="1">
      <alignment horizontal="center" vertical="center"/>
    </xf>
    <xf numFmtId="0" fontId="28" fillId="33" borderId="35" xfId="0" applyFont="1" applyFill="1" applyBorder="1" applyAlignment="1">
      <alignment vertical="center"/>
    </xf>
    <xf numFmtId="0" fontId="29" fillId="33" borderId="34" xfId="0" applyFont="1" applyFill="1" applyBorder="1" applyAlignment="1">
      <alignment vertical="center"/>
    </xf>
    <xf numFmtId="0" fontId="28" fillId="33" borderId="34" xfId="0" applyFont="1" applyFill="1" applyBorder="1" applyAlignment="1">
      <alignment vertical="center"/>
    </xf>
    <xf numFmtId="0" fontId="29" fillId="33" borderId="48" xfId="0" applyFont="1" applyFill="1" applyBorder="1" applyAlignment="1">
      <alignment horizontal="center" vertical="center"/>
    </xf>
    <xf numFmtId="0" fontId="29" fillId="33" borderId="34" xfId="0" applyFont="1" applyFill="1" applyBorder="1" applyAlignment="1">
      <alignment horizontal="left" vertical="center"/>
    </xf>
    <xf numFmtId="0" fontId="28" fillId="33" borderId="36" xfId="0" applyFont="1" applyFill="1" applyBorder="1" applyAlignment="1">
      <alignment horizontal="left" vertical="center" shrinkToFit="1"/>
    </xf>
    <xf numFmtId="0" fontId="28" fillId="33" borderId="33" xfId="0" applyFont="1" applyFill="1" applyBorder="1" applyAlignment="1">
      <alignment horizontal="left" vertical="center"/>
    </xf>
    <xf numFmtId="0" fontId="28" fillId="33" borderId="16" xfId="0" applyFont="1" applyFill="1" applyBorder="1" applyAlignment="1">
      <alignment vertical="center"/>
    </xf>
    <xf numFmtId="0" fontId="28" fillId="33" borderId="15" xfId="0" applyFont="1" applyFill="1" applyBorder="1" applyAlignment="1">
      <alignment horizontal="center" vertical="center"/>
    </xf>
    <xf numFmtId="0" fontId="28" fillId="33" borderId="29" xfId="0" applyFont="1" applyFill="1" applyBorder="1" applyAlignment="1">
      <alignment vertical="center"/>
    </xf>
    <xf numFmtId="0" fontId="28" fillId="33" borderId="16" xfId="0" applyFont="1" applyFill="1" applyBorder="1" applyAlignment="1">
      <alignment horizontal="left" vertical="center" wrapText="1"/>
    </xf>
    <xf numFmtId="0" fontId="28" fillId="33" borderId="42" xfId="0" applyFont="1" applyFill="1" applyBorder="1" applyAlignment="1">
      <alignment horizontal="left" vertical="center" wrapText="1"/>
    </xf>
    <xf numFmtId="0" fontId="29" fillId="33" borderId="13" xfId="0" applyFont="1" applyFill="1" applyBorder="1" applyAlignment="1">
      <alignment horizontal="center" vertical="center"/>
    </xf>
    <xf numFmtId="0" fontId="28" fillId="33" borderId="13" xfId="0" applyFont="1" applyFill="1" applyBorder="1" applyAlignment="1">
      <alignment vertical="center"/>
    </xf>
    <xf numFmtId="0" fontId="29" fillId="33" borderId="13" xfId="0" applyFont="1" applyFill="1" applyBorder="1" applyAlignment="1">
      <alignment horizontal="left" vertical="center"/>
    </xf>
    <xf numFmtId="0" fontId="28" fillId="33" borderId="5" xfId="0" applyFont="1" applyFill="1" applyBorder="1" applyAlignment="1">
      <alignment horizontal="left" vertical="center"/>
    </xf>
    <xf numFmtId="0" fontId="29" fillId="33" borderId="14" xfId="0" applyFont="1" applyFill="1" applyBorder="1" applyAlignment="1">
      <alignment horizontal="left" vertical="center"/>
    </xf>
    <xf numFmtId="0" fontId="28" fillId="33" borderId="5" xfId="0" applyFont="1" applyFill="1" applyBorder="1" applyAlignment="1">
      <alignment vertical="top"/>
    </xf>
    <xf numFmtId="0" fontId="28" fillId="33" borderId="15" xfId="0" applyFont="1" applyFill="1" applyBorder="1" applyAlignment="1">
      <alignment vertical="top"/>
    </xf>
    <xf numFmtId="0" fontId="28" fillId="33" borderId="16" xfId="0" applyFont="1" applyFill="1" applyBorder="1" applyAlignment="1">
      <alignment vertical="top"/>
    </xf>
    <xf numFmtId="0" fontId="28" fillId="33" borderId="0" xfId="0" applyFont="1" applyFill="1" applyBorder="1" applyAlignment="1">
      <alignment horizontal="center" vertical="center"/>
    </xf>
    <xf numFmtId="0" fontId="28" fillId="33" borderId="0" xfId="0" applyFont="1" applyFill="1" applyBorder="1" applyAlignment="1">
      <alignment horizontal="left" vertical="center"/>
    </xf>
    <xf numFmtId="0" fontId="29" fillId="33" borderId="0" xfId="0" applyFont="1" applyFill="1" applyBorder="1" applyAlignment="1">
      <alignment horizontal="left" vertical="center"/>
    </xf>
    <xf numFmtId="0" fontId="29" fillId="33" borderId="3" xfId="0" applyFont="1" applyFill="1" applyBorder="1" applyAlignment="1">
      <alignment horizontal="center" vertical="center"/>
    </xf>
    <xf numFmtId="0" fontId="28" fillId="33" borderId="1" xfId="0" applyFont="1" applyFill="1" applyBorder="1" applyAlignment="1">
      <alignment vertical="center"/>
    </xf>
    <xf numFmtId="0" fontId="28" fillId="33" borderId="43" xfId="0" applyFont="1" applyFill="1" applyBorder="1" applyAlignment="1">
      <alignment vertical="center"/>
    </xf>
    <xf numFmtId="0" fontId="28" fillId="33" borderId="34" xfId="0" applyFont="1" applyFill="1" applyBorder="1" applyAlignment="1">
      <alignment vertical="top"/>
    </xf>
    <xf numFmtId="0" fontId="28" fillId="33" borderId="82" xfId="0" applyFont="1" applyFill="1" applyBorder="1" applyAlignment="1">
      <alignment vertical="center" shrinkToFit="1"/>
    </xf>
    <xf numFmtId="0" fontId="29" fillId="33" borderId="85" xfId="0" applyFont="1" applyFill="1" applyBorder="1" applyAlignment="1">
      <alignment horizontal="center" vertical="center"/>
    </xf>
    <xf numFmtId="0" fontId="28" fillId="33" borderId="84" xfId="0" applyFont="1" applyFill="1" applyBorder="1" applyAlignment="1">
      <alignment vertical="center"/>
    </xf>
    <xf numFmtId="0" fontId="29" fillId="33" borderId="84" xfId="0" applyFont="1" applyFill="1" applyBorder="1" applyAlignment="1">
      <alignment vertical="center"/>
    </xf>
    <xf numFmtId="0" fontId="29" fillId="33" borderId="84" xfId="0" applyFont="1" applyFill="1" applyBorder="1" applyAlignment="1">
      <alignment horizontal="center" vertical="center"/>
    </xf>
    <xf numFmtId="0" fontId="29" fillId="33" borderId="84" xfId="0" applyFont="1" applyFill="1" applyBorder="1" applyAlignment="1">
      <alignment horizontal="left" vertical="center"/>
    </xf>
    <xf numFmtId="0" fontId="29" fillId="33" borderId="83" xfId="0" applyFont="1" applyFill="1" applyBorder="1" applyAlignment="1">
      <alignment horizontal="left" vertical="center"/>
    </xf>
    <xf numFmtId="0" fontId="29" fillId="33" borderId="27" xfId="0" applyFont="1" applyFill="1" applyBorder="1" applyAlignment="1">
      <alignment horizontal="left" vertical="center"/>
    </xf>
    <xf numFmtId="0" fontId="29" fillId="33" borderId="35" xfId="0" applyFont="1" applyFill="1" applyBorder="1" applyAlignment="1">
      <alignment horizontal="left" vertical="center"/>
    </xf>
    <xf numFmtId="0" fontId="29" fillId="33" borderId="36" xfId="0" applyFont="1" applyFill="1" applyBorder="1" applyAlignment="1">
      <alignment horizontal="left" vertical="center"/>
    </xf>
    <xf numFmtId="0" fontId="28" fillId="33" borderId="31" xfId="0" applyFont="1" applyFill="1" applyBorder="1" applyAlignment="1">
      <alignment horizontal="left" vertical="center" shrinkToFit="1"/>
    </xf>
    <xf numFmtId="0" fontId="28" fillId="33" borderId="31" xfId="0" applyFont="1" applyFill="1" applyBorder="1" applyAlignment="1">
      <alignment vertical="center" shrinkToFit="1"/>
    </xf>
    <xf numFmtId="0" fontId="28" fillId="33" borderId="15" xfId="0" applyFont="1" applyFill="1" applyBorder="1" applyAlignment="1">
      <alignment vertical="center"/>
    </xf>
    <xf numFmtId="0" fontId="29" fillId="33" borderId="5" xfId="0" applyFont="1" applyFill="1" applyBorder="1" applyAlignment="1">
      <alignment horizontal="left" vertical="center"/>
    </xf>
    <xf numFmtId="0" fontId="29" fillId="33" borderId="40" xfId="0" applyFont="1" applyFill="1" applyBorder="1" applyAlignment="1">
      <alignment horizontal="center" vertical="center"/>
    </xf>
    <xf numFmtId="0" fontId="28" fillId="33" borderId="41" xfId="0" applyFont="1" applyFill="1" applyBorder="1" applyAlignment="1">
      <alignment vertical="center"/>
    </xf>
    <xf numFmtId="0" fontId="29" fillId="33" borderId="41" xfId="0" applyFont="1" applyFill="1" applyBorder="1" applyAlignment="1">
      <alignment vertical="center"/>
    </xf>
    <xf numFmtId="0" fontId="28" fillId="33" borderId="41" xfId="0" applyFont="1" applyFill="1" applyBorder="1" applyAlignment="1">
      <alignment horizontal="left" vertical="center" wrapText="1"/>
    </xf>
    <xf numFmtId="0" fontId="29" fillId="33" borderId="41" xfId="0" applyFont="1" applyFill="1" applyBorder="1" applyAlignment="1">
      <alignment horizontal="center" vertical="center"/>
    </xf>
    <xf numFmtId="0" fontId="29" fillId="33" borderId="41" xfId="0" applyFont="1" applyFill="1" applyBorder="1" applyAlignment="1">
      <alignment horizontal="left" vertical="center"/>
    </xf>
    <xf numFmtId="0" fontId="28" fillId="33" borderId="44" xfId="0" applyFont="1" applyFill="1" applyBorder="1" applyAlignment="1">
      <alignment vertical="top"/>
    </xf>
    <xf numFmtId="0" fontId="28" fillId="33" borderId="38" xfId="0" applyFont="1" applyFill="1" applyBorder="1" applyAlignment="1">
      <alignment vertical="center" shrinkToFit="1"/>
    </xf>
    <xf numFmtId="0" fontId="28" fillId="33" borderId="30" xfId="0" applyFont="1" applyFill="1" applyBorder="1" applyAlignment="1">
      <alignment horizontal="left" vertical="center"/>
    </xf>
    <xf numFmtId="0" fontId="28" fillId="33" borderId="17" xfId="0" applyFont="1" applyFill="1" applyBorder="1" applyAlignment="1">
      <alignment horizontal="center" vertical="center"/>
    </xf>
    <xf numFmtId="0" fontId="28" fillId="33" borderId="27" xfId="0" applyFont="1" applyFill="1" applyBorder="1" applyAlignment="1">
      <alignment horizontal="left" vertical="center"/>
    </xf>
    <xf numFmtId="0" fontId="28" fillId="33" borderId="5" xfId="0" applyFont="1" applyFill="1" applyBorder="1" applyAlignment="1">
      <alignment horizontal="left" vertical="center" wrapText="1"/>
    </xf>
    <xf numFmtId="0" fontId="29" fillId="33" borderId="15" xfId="0" applyFont="1" applyFill="1" applyBorder="1" applyAlignment="1">
      <alignment vertical="center"/>
    </xf>
    <xf numFmtId="0" fontId="28" fillId="33" borderId="42" xfId="0" applyFont="1" applyFill="1" applyBorder="1" applyAlignment="1">
      <alignment vertical="center" shrinkToFit="1"/>
    </xf>
    <xf numFmtId="0" fontId="29" fillId="33" borderId="12" xfId="0" applyFont="1" applyFill="1" applyBorder="1" applyAlignment="1">
      <alignment horizontal="center" vertical="center"/>
    </xf>
    <xf numFmtId="0" fontId="28" fillId="33" borderId="13" xfId="0" applyFont="1" applyFill="1" applyBorder="1" applyAlignment="1">
      <alignment horizontal="left" vertical="center"/>
    </xf>
    <xf numFmtId="0" fontId="28" fillId="33" borderId="14" xfId="0" applyFont="1" applyFill="1" applyBorder="1" applyAlignment="1">
      <alignment vertical="center"/>
    </xf>
    <xf numFmtId="0" fontId="28" fillId="33" borderId="3" xfId="0" applyFont="1" applyFill="1" applyBorder="1"/>
    <xf numFmtId="0" fontId="28" fillId="33" borderId="1" xfId="0" applyFont="1" applyFill="1" applyBorder="1"/>
    <xf numFmtId="0" fontId="28" fillId="33" borderId="1" xfId="0" applyFont="1" applyFill="1" applyBorder="1" applyAlignment="1">
      <alignment wrapText="1"/>
    </xf>
    <xf numFmtId="0" fontId="28" fillId="33" borderId="4" xfId="0" applyFont="1" applyFill="1" applyBorder="1" applyAlignment="1">
      <alignment wrapText="1"/>
    </xf>
    <xf numFmtId="0" fontId="29" fillId="33" borderId="1" xfId="0" applyFont="1" applyFill="1" applyBorder="1"/>
    <xf numFmtId="0" fontId="29" fillId="33" borderId="67" xfId="0" applyFont="1" applyFill="1" applyBorder="1" applyAlignment="1">
      <alignment horizontal="center" vertical="center"/>
    </xf>
    <xf numFmtId="0" fontId="28" fillId="33" borderId="67" xfId="0" applyFont="1" applyFill="1" applyBorder="1" applyAlignment="1">
      <alignment vertical="center"/>
    </xf>
    <xf numFmtId="0" fontId="28" fillId="33" borderId="41" xfId="0" applyFont="1" applyFill="1" applyBorder="1" applyAlignment="1">
      <alignment vertical="center" wrapText="1"/>
    </xf>
    <xf numFmtId="0" fontId="29" fillId="33" borderId="67" xfId="0" applyFont="1" applyFill="1" applyBorder="1" applyAlignment="1">
      <alignment vertical="center"/>
    </xf>
    <xf numFmtId="0" fontId="28" fillId="33" borderId="44" xfId="0" applyFont="1" applyFill="1" applyBorder="1" applyAlignment="1">
      <alignment vertical="center"/>
    </xf>
    <xf numFmtId="0" fontId="28" fillId="33" borderId="0" xfId="0" applyFont="1" applyFill="1"/>
    <xf numFmtId="0" fontId="28" fillId="33" borderId="46" xfId="0" applyFont="1" applyFill="1" applyBorder="1" applyAlignment="1">
      <alignment vertical="center"/>
    </xf>
    <xf numFmtId="0" fontId="28" fillId="33" borderId="37" xfId="0" applyFont="1" applyFill="1" applyBorder="1" applyAlignment="1">
      <alignment vertical="top"/>
    </xf>
    <xf numFmtId="0" fontId="28" fillId="33" borderId="32" xfId="0" applyFont="1" applyFill="1" applyBorder="1" applyAlignment="1">
      <alignment vertical="center"/>
    </xf>
    <xf numFmtId="0" fontId="28" fillId="33" borderId="17" xfId="0" applyFont="1" applyFill="1" applyBorder="1" applyAlignment="1">
      <alignment vertical="center" wrapText="1"/>
    </xf>
    <xf numFmtId="0" fontId="28" fillId="33" borderId="31" xfId="0" applyFont="1" applyFill="1" applyBorder="1" applyAlignment="1">
      <alignment vertical="center" wrapText="1"/>
    </xf>
    <xf numFmtId="0" fontId="32" fillId="33" borderId="33" xfId="0" applyFont="1" applyFill="1" applyBorder="1" applyAlignment="1">
      <alignment vertical="center"/>
    </xf>
    <xf numFmtId="0" fontId="32" fillId="33" borderId="34" xfId="0" applyFont="1" applyFill="1" applyBorder="1" applyAlignment="1">
      <alignment vertical="center"/>
    </xf>
    <xf numFmtId="0" fontId="28" fillId="33" borderId="29" xfId="0" applyFont="1" applyFill="1" applyBorder="1" applyAlignment="1">
      <alignment vertical="center" wrapText="1"/>
    </xf>
    <xf numFmtId="0" fontId="28" fillId="33" borderId="16" xfId="0" applyFont="1" applyFill="1" applyBorder="1" applyAlignment="1">
      <alignment vertical="center" wrapText="1"/>
    </xf>
    <xf numFmtId="0" fontId="28" fillId="33" borderId="42" xfId="0" applyFont="1" applyFill="1" applyBorder="1" applyAlignment="1">
      <alignment vertical="center" wrapText="1"/>
    </xf>
    <xf numFmtId="0" fontId="29" fillId="33" borderId="13" xfId="0" applyFont="1" applyFill="1" applyBorder="1" applyAlignment="1">
      <alignment vertical="center"/>
    </xf>
    <xf numFmtId="0" fontId="28" fillId="33" borderId="28" xfId="0" applyFont="1" applyFill="1" applyBorder="1" applyAlignment="1">
      <alignment vertical="center" shrinkToFit="1"/>
    </xf>
    <xf numFmtId="0" fontId="28" fillId="33" borderId="32" xfId="0" applyFont="1" applyFill="1" applyBorder="1" applyAlignment="1">
      <alignment horizontal="center" vertical="center"/>
    </xf>
    <xf numFmtId="0" fontId="28" fillId="33" borderId="33" xfId="0" applyFont="1" applyFill="1" applyBorder="1" applyAlignment="1">
      <alignment horizontal="center" vertical="center"/>
    </xf>
    <xf numFmtId="0" fontId="28" fillId="33" borderId="38" xfId="0" applyFont="1" applyFill="1" applyBorder="1" applyAlignment="1">
      <alignment horizontal="left" vertical="center" wrapText="1"/>
    </xf>
    <xf numFmtId="0" fontId="29" fillId="33" borderId="47" xfId="0" applyFont="1" applyFill="1" applyBorder="1" applyAlignment="1">
      <alignment horizontal="center" vertical="center"/>
    </xf>
    <xf numFmtId="0" fontId="28" fillId="33" borderId="28" xfId="0" applyFont="1" applyFill="1" applyBorder="1" applyAlignment="1">
      <alignment horizontal="left" vertical="center"/>
    </xf>
    <xf numFmtId="0" fontId="28" fillId="33" borderId="0" xfId="0" applyFont="1" applyFill="1" applyAlignment="1">
      <alignment horizontal="left" vertical="center" wrapText="1"/>
    </xf>
    <xf numFmtId="0" fontId="28" fillId="33" borderId="3" xfId="0" applyFont="1" applyFill="1" applyBorder="1" applyAlignment="1">
      <alignment vertical="center"/>
    </xf>
    <xf numFmtId="0" fontId="28" fillId="33" borderId="1" xfId="0" applyFont="1" applyFill="1" applyBorder="1" applyAlignment="1">
      <alignment horizontal="center" vertical="center"/>
    </xf>
    <xf numFmtId="0" fontId="28" fillId="33" borderId="25" xfId="0" applyFont="1" applyFill="1" applyBorder="1" applyAlignment="1">
      <alignment vertical="center" wrapText="1"/>
    </xf>
    <xf numFmtId="0" fontId="28" fillId="33" borderId="3" xfId="0" applyFont="1" applyFill="1" applyBorder="1" applyAlignment="1">
      <alignment horizontal="left" vertical="center" wrapText="1"/>
    </xf>
    <xf numFmtId="0" fontId="29" fillId="33" borderId="1" xfId="0" applyFont="1" applyFill="1" applyBorder="1" applyAlignment="1">
      <alignment vertical="center"/>
    </xf>
    <xf numFmtId="0" fontId="28" fillId="33" borderId="43" xfId="0" applyFont="1" applyFill="1" applyBorder="1" applyAlignment="1">
      <alignment vertical="center" shrinkToFit="1"/>
    </xf>
    <xf numFmtId="0" fontId="28" fillId="33" borderId="41" xfId="0" applyFont="1" applyFill="1" applyBorder="1" applyAlignment="1">
      <alignment horizontal="left" vertical="center"/>
    </xf>
    <xf numFmtId="0" fontId="28" fillId="33" borderId="38" xfId="0" applyFont="1" applyFill="1" applyBorder="1" applyAlignment="1">
      <alignment horizontal="left" vertical="center" shrinkToFit="1"/>
    </xf>
    <xf numFmtId="0" fontId="28" fillId="33" borderId="31" xfId="0" applyFont="1" applyFill="1" applyBorder="1" applyAlignment="1">
      <alignment horizontal="left" vertical="center" wrapText="1"/>
    </xf>
    <xf numFmtId="0" fontId="28" fillId="33" borderId="25" xfId="0" applyFont="1" applyFill="1" applyBorder="1" applyAlignment="1">
      <alignment horizontal="left" vertical="center"/>
    </xf>
    <xf numFmtId="0" fontId="28" fillId="33" borderId="4" xfId="0" applyFont="1" applyFill="1" applyBorder="1" applyAlignment="1">
      <alignment horizontal="left" vertical="center"/>
    </xf>
    <xf numFmtId="0" fontId="29" fillId="33" borderId="0" xfId="0" applyFont="1" applyFill="1" applyBorder="1" applyAlignment="1">
      <alignment horizontal="center" vertical="center"/>
    </xf>
    <xf numFmtId="0" fontId="28" fillId="33" borderId="29" xfId="0" applyFont="1" applyFill="1" applyBorder="1" applyAlignment="1">
      <alignment horizontal="left" vertical="center"/>
    </xf>
    <xf numFmtId="0" fontId="29" fillId="33" borderId="64" xfId="0" applyFont="1" applyFill="1" applyBorder="1" applyAlignment="1">
      <alignment horizontal="left" vertical="center"/>
    </xf>
    <xf numFmtId="0" fontId="29" fillId="33" borderId="65" xfId="0" applyFont="1" applyFill="1" applyBorder="1" applyAlignment="1">
      <alignment horizontal="left" vertical="center"/>
    </xf>
    <xf numFmtId="0" fontId="28" fillId="33" borderId="45" xfId="0" applyFont="1" applyFill="1" applyBorder="1" applyAlignment="1">
      <alignment vertical="center" wrapText="1"/>
    </xf>
    <xf numFmtId="0" fontId="28" fillId="33" borderId="35" xfId="0" applyFont="1" applyFill="1" applyBorder="1" applyAlignment="1">
      <alignment horizontal="left" vertical="center"/>
    </xf>
    <xf numFmtId="0" fontId="28" fillId="33" borderId="36" xfId="0" applyFont="1" applyFill="1" applyBorder="1" applyAlignment="1">
      <alignment vertical="center"/>
    </xf>
    <xf numFmtId="0" fontId="28" fillId="33" borderId="72" xfId="0" applyFont="1" applyFill="1" applyBorder="1" applyAlignment="1">
      <alignment vertical="center"/>
    </xf>
    <xf numFmtId="0" fontId="28" fillId="33" borderId="69" xfId="0" applyFont="1" applyFill="1" applyBorder="1" applyAlignment="1">
      <alignment horizontal="center" vertical="center"/>
    </xf>
    <xf numFmtId="0" fontId="28" fillId="33" borderId="73" xfId="0" applyFont="1" applyFill="1" applyBorder="1" applyAlignment="1">
      <alignment vertical="center" wrapText="1"/>
    </xf>
    <xf numFmtId="0" fontId="28" fillId="33" borderId="68" xfId="0" applyFont="1" applyFill="1" applyBorder="1" applyAlignment="1">
      <alignment horizontal="left" vertical="center" wrapText="1"/>
    </xf>
    <xf numFmtId="0" fontId="28" fillId="33" borderId="69" xfId="0" applyFont="1" applyFill="1" applyBorder="1" applyAlignment="1">
      <alignment vertical="center" wrapText="1"/>
    </xf>
    <xf numFmtId="0" fontId="29" fillId="33" borderId="63" xfId="0" applyFont="1" applyFill="1" applyBorder="1" applyAlignment="1">
      <alignment vertical="center"/>
    </xf>
    <xf numFmtId="0" fontId="28" fillId="33" borderId="69" xfId="0" applyFont="1" applyFill="1" applyBorder="1" applyAlignment="1">
      <alignment vertical="center" shrinkToFit="1"/>
    </xf>
    <xf numFmtId="0" fontId="29" fillId="33" borderId="72" xfId="0" applyFont="1" applyFill="1" applyBorder="1" applyAlignment="1">
      <alignment horizontal="center" vertical="center"/>
    </xf>
    <xf numFmtId="0" fontId="28" fillId="33" borderId="68" xfId="0" applyFont="1" applyFill="1" applyBorder="1" applyAlignment="1">
      <alignment vertical="center"/>
    </xf>
    <xf numFmtId="0" fontId="29" fillId="33" borderId="68" xfId="0" applyFont="1" applyFill="1" applyBorder="1" applyAlignment="1">
      <alignment horizontal="center" vertical="center"/>
    </xf>
    <xf numFmtId="0" fontId="28" fillId="33" borderId="68" xfId="0" applyFont="1" applyFill="1" applyBorder="1" applyAlignment="1">
      <alignment horizontal="left" vertical="center"/>
    </xf>
    <xf numFmtId="0" fontId="28" fillId="33" borderId="69" xfId="0" applyFont="1" applyFill="1" applyBorder="1" applyAlignment="1">
      <alignment vertical="center"/>
    </xf>
    <xf numFmtId="0" fontId="28" fillId="33" borderId="66" xfId="0" applyFont="1" applyFill="1" applyBorder="1" applyAlignment="1">
      <alignment horizontal="center" vertical="center"/>
    </xf>
    <xf numFmtId="0" fontId="28" fillId="33" borderId="80" xfId="0" applyFont="1" applyFill="1" applyBorder="1" applyAlignment="1">
      <alignment vertical="center"/>
    </xf>
    <xf numFmtId="0" fontId="28" fillId="33" borderId="66" xfId="0" applyFont="1" applyFill="1" applyBorder="1" applyAlignment="1">
      <alignment vertical="center" wrapText="1"/>
    </xf>
    <xf numFmtId="0" fontId="28" fillId="33" borderId="81" xfId="0" applyFont="1" applyFill="1" applyBorder="1" applyAlignment="1">
      <alignment vertical="center"/>
    </xf>
    <xf numFmtId="0" fontId="29" fillId="33" borderId="75" xfId="0" applyFont="1" applyFill="1" applyBorder="1" applyAlignment="1">
      <alignment horizontal="center" vertical="center"/>
    </xf>
    <xf numFmtId="0" fontId="28" fillId="33" borderId="74" xfId="0" applyFont="1" applyFill="1" applyBorder="1" applyAlignment="1">
      <alignment vertical="center"/>
    </xf>
    <xf numFmtId="0" fontId="29" fillId="33" borderId="74" xfId="0" applyFont="1" applyFill="1" applyBorder="1" applyAlignment="1">
      <alignment vertical="center"/>
    </xf>
    <xf numFmtId="0" fontId="28" fillId="33" borderId="74" xfId="0" applyFont="1" applyFill="1" applyBorder="1" applyAlignment="1">
      <alignment horizontal="left" vertical="center" wrapText="1"/>
    </xf>
    <xf numFmtId="0" fontId="29" fillId="33" borderId="74" xfId="0" applyFont="1" applyFill="1" applyBorder="1" applyAlignment="1">
      <alignment horizontal="center" vertical="center"/>
    </xf>
    <xf numFmtId="0" fontId="29" fillId="33" borderId="74" xfId="0" applyFont="1" applyFill="1" applyBorder="1" applyAlignment="1">
      <alignment horizontal="left" vertical="center"/>
    </xf>
    <xf numFmtId="0" fontId="28" fillId="33" borderId="76" xfId="0" applyFont="1" applyFill="1" applyBorder="1" applyAlignment="1">
      <alignment vertical="top"/>
    </xf>
    <xf numFmtId="0" fontId="28" fillId="33" borderId="71" xfId="0" applyFont="1" applyFill="1" applyBorder="1" applyAlignment="1">
      <alignment vertical="center"/>
    </xf>
    <xf numFmtId="0" fontId="28" fillId="33" borderId="66" xfId="0" applyFont="1" applyFill="1" applyBorder="1" applyAlignment="1">
      <alignment vertical="center"/>
    </xf>
    <xf numFmtId="0" fontId="28" fillId="33" borderId="0" xfId="0" applyFont="1" applyFill="1" applyAlignment="1">
      <alignment horizontal="center"/>
    </xf>
    <xf numFmtId="0" fontId="29" fillId="33" borderId="0" xfId="0" applyFont="1" applyFill="1"/>
    <xf numFmtId="0" fontId="28" fillId="33" borderId="43" xfId="0" applyFont="1" applyFill="1" applyBorder="1" applyAlignment="1">
      <alignment horizontal="left" vertical="center" shrinkToFit="1"/>
    </xf>
    <xf numFmtId="0" fontId="28" fillId="33" borderId="44" xfId="0" applyFont="1" applyFill="1" applyBorder="1" applyAlignment="1">
      <alignment horizontal="left" vertical="center"/>
    </xf>
    <xf numFmtId="0" fontId="28" fillId="33" borderId="1" xfId="0" applyFont="1" applyFill="1" applyBorder="1" applyAlignment="1">
      <alignment vertical="top"/>
    </xf>
    <xf numFmtId="0" fontId="28" fillId="33" borderId="0" xfId="0" applyFont="1" applyFill="1" applyBorder="1" applyAlignment="1">
      <alignment vertical="center"/>
    </xf>
    <xf numFmtId="0" fontId="28" fillId="33" borderId="0" xfId="0" applyFont="1" applyFill="1" applyBorder="1" applyAlignment="1">
      <alignment vertical="top"/>
    </xf>
    <xf numFmtId="0" fontId="28" fillId="33" borderId="34" xfId="0" applyFont="1" applyFill="1" applyBorder="1" applyAlignment="1">
      <alignment horizontal="left" vertical="center"/>
    </xf>
    <xf numFmtId="0" fontId="28" fillId="33" borderId="37" xfId="0" applyFont="1" applyFill="1" applyBorder="1" applyAlignment="1">
      <alignment horizontal="left" vertical="center"/>
    </xf>
    <xf numFmtId="0" fontId="28" fillId="33" borderId="31" xfId="0" applyFont="1" applyFill="1" applyBorder="1" applyAlignment="1">
      <alignment horizontal="left" vertical="center"/>
    </xf>
    <xf numFmtId="0" fontId="28" fillId="33" borderId="45" xfId="0" applyFont="1" applyFill="1" applyBorder="1" applyAlignment="1">
      <alignment vertical="center"/>
    </xf>
    <xf numFmtId="0" fontId="29" fillId="33" borderId="91" xfId="0" applyFont="1" applyFill="1" applyBorder="1" applyAlignment="1">
      <alignment horizontal="center" vertical="center"/>
    </xf>
    <xf numFmtId="0" fontId="28" fillId="33" borderId="91" xfId="0" applyFont="1" applyFill="1" applyBorder="1" applyAlignment="1">
      <alignment vertical="center"/>
    </xf>
    <xf numFmtId="0" fontId="29" fillId="33" borderId="44" xfId="0" applyFont="1" applyFill="1" applyBorder="1" applyAlignment="1">
      <alignment horizontal="left" vertical="center"/>
    </xf>
    <xf numFmtId="0" fontId="28" fillId="33" borderId="35" xfId="0" applyFont="1" applyFill="1" applyBorder="1" applyAlignment="1">
      <alignment horizontal="left" vertical="center" wrapText="1"/>
    </xf>
    <xf numFmtId="0" fontId="28" fillId="33" borderId="36" xfId="0" applyFont="1" applyFill="1" applyBorder="1" applyAlignment="1">
      <alignment horizontal="left" vertical="center"/>
    </xf>
    <xf numFmtId="0" fontId="29" fillId="33" borderId="37" xfId="0" applyFont="1" applyFill="1" applyBorder="1" applyAlignment="1">
      <alignment vertical="center"/>
    </xf>
    <xf numFmtId="0" fontId="28" fillId="33" borderId="31" xfId="0" applyFont="1" applyFill="1" applyBorder="1" applyAlignment="1">
      <alignment vertical="center"/>
    </xf>
    <xf numFmtId="0" fontId="28" fillId="33" borderId="86" xfId="0" applyFont="1" applyFill="1" applyBorder="1" applyAlignment="1">
      <alignment vertical="center"/>
    </xf>
    <xf numFmtId="0" fontId="28" fillId="33" borderId="87" xfId="0" applyFont="1" applyFill="1" applyBorder="1" applyAlignment="1">
      <alignment vertical="center"/>
    </xf>
    <xf numFmtId="0" fontId="28" fillId="33" borderId="3" xfId="0" applyFont="1" applyFill="1" applyBorder="1" applyAlignment="1">
      <alignment vertical="center" wrapText="1"/>
    </xf>
    <xf numFmtId="0" fontId="28" fillId="33" borderId="38" xfId="0" applyFont="1" applyFill="1" applyBorder="1" applyAlignment="1">
      <alignment horizontal="left" vertical="center"/>
    </xf>
    <xf numFmtId="0" fontId="29" fillId="33" borderId="1" xfId="0" applyFont="1" applyFill="1" applyBorder="1" applyAlignment="1">
      <alignment vertical="center" wrapText="1"/>
    </xf>
    <xf numFmtId="0" fontId="29" fillId="33" borderId="27" xfId="0" applyFont="1" applyFill="1" applyBorder="1" applyAlignment="1">
      <alignment vertical="center" wrapText="1"/>
    </xf>
    <xf numFmtId="0" fontId="28" fillId="33" borderId="17" xfId="0" applyFont="1" applyFill="1" applyBorder="1" applyAlignment="1">
      <alignment horizontal="left" vertical="center" shrinkToFit="1"/>
    </xf>
    <xf numFmtId="0" fontId="29" fillId="33" borderId="86" xfId="0" applyFont="1" applyFill="1" applyBorder="1" applyAlignment="1">
      <alignment horizontal="left" vertical="center"/>
    </xf>
    <xf numFmtId="0" fontId="29" fillId="33" borderId="87" xfId="0" applyFont="1" applyFill="1" applyBorder="1" applyAlignment="1">
      <alignment horizontal="left" vertical="center"/>
    </xf>
    <xf numFmtId="0" fontId="28" fillId="33" borderId="79" xfId="0" applyFont="1" applyFill="1" applyBorder="1" applyAlignment="1">
      <alignment vertical="center"/>
    </xf>
    <xf numFmtId="0" fontId="28" fillId="33" borderId="38" xfId="0" applyFont="1" applyFill="1" applyBorder="1" applyAlignment="1">
      <alignment vertical="center"/>
    </xf>
    <xf numFmtId="0" fontId="32" fillId="33" borderId="33" xfId="0" applyFont="1" applyFill="1" applyBorder="1" applyAlignment="1">
      <alignment horizontal="left" vertical="center"/>
    </xf>
    <xf numFmtId="0" fontId="32" fillId="33" borderId="34" xfId="0" applyFont="1" applyFill="1" applyBorder="1" applyAlignment="1">
      <alignment horizontal="left" vertical="center"/>
    </xf>
    <xf numFmtId="0" fontId="33" fillId="33" borderId="0" xfId="0" applyFont="1" applyFill="1" applyAlignment="1">
      <alignment horizontal="left" vertical="center"/>
    </xf>
    <xf numFmtId="0" fontId="28" fillId="33" borderId="3" xfId="0" applyFont="1" applyFill="1" applyBorder="1" applyAlignment="1">
      <alignment horizontal="center" vertical="center"/>
    </xf>
    <xf numFmtId="0" fontId="29" fillId="33" borderId="32" xfId="0" applyFont="1" applyFill="1" applyBorder="1" applyAlignment="1">
      <alignment horizontal="center" vertical="center"/>
    </xf>
    <xf numFmtId="0" fontId="28" fillId="33" borderId="0" xfId="0" applyFont="1" applyFill="1" applyAlignment="1">
      <alignment horizontal="left" vertical="center"/>
    </xf>
    <xf numFmtId="0" fontId="3" fillId="33" borderId="0" xfId="0" applyFont="1" applyFill="1" applyAlignment="1">
      <alignment vertical="center" wrapText="1"/>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28" fillId="33" borderId="36" xfId="0" applyFont="1" applyFill="1" applyBorder="1" applyAlignment="1">
      <alignment horizontal="left" vertical="center" wrapText="1"/>
    </xf>
    <xf numFmtId="0" fontId="28" fillId="33" borderId="35" xfId="0" applyFont="1" applyFill="1" applyBorder="1" applyAlignment="1">
      <alignment horizontal="center" vertical="center" wrapText="1"/>
    </xf>
    <xf numFmtId="0" fontId="28" fillId="33" borderId="35" xfId="0" applyFont="1" applyFill="1" applyBorder="1" applyAlignment="1">
      <alignment horizontal="left" vertical="center"/>
    </xf>
    <xf numFmtId="0" fontId="28" fillId="33" borderId="3" xfId="0" applyFont="1" applyFill="1" applyBorder="1" applyAlignment="1">
      <alignment horizontal="center" vertical="center"/>
    </xf>
    <xf numFmtId="0" fontId="28" fillId="33" borderId="25" xfId="0" applyFont="1" applyFill="1" applyBorder="1" applyAlignment="1">
      <alignment horizontal="center" vertical="center"/>
    </xf>
    <xf numFmtId="0" fontId="28" fillId="33" borderId="6" xfId="0" applyFont="1" applyFill="1" applyBorder="1" applyAlignment="1">
      <alignment horizontal="center" vertical="center"/>
    </xf>
    <xf numFmtId="0" fontId="28" fillId="33" borderId="2" xfId="0" applyFont="1" applyFill="1" applyBorder="1" applyAlignment="1">
      <alignment horizontal="center" vertical="center"/>
    </xf>
    <xf numFmtId="0" fontId="28" fillId="33" borderId="25" xfId="0" applyFont="1" applyFill="1" applyBorder="1" applyAlignment="1">
      <alignment horizontal="left" vertical="center"/>
    </xf>
    <xf numFmtId="0" fontId="28" fillId="33" borderId="2" xfId="0" applyFont="1" applyFill="1" applyBorder="1" applyAlignment="1">
      <alignment horizontal="left" vertical="center"/>
    </xf>
    <xf numFmtId="0" fontId="28" fillId="33" borderId="49" xfId="0" applyFont="1" applyFill="1" applyBorder="1" applyAlignment="1">
      <alignment horizontal="center" vertical="center"/>
    </xf>
    <xf numFmtId="0" fontId="28" fillId="33" borderId="52" xfId="0" applyFont="1" applyFill="1" applyBorder="1" applyAlignment="1">
      <alignment horizontal="center" vertical="center"/>
    </xf>
    <xf numFmtId="0" fontId="28" fillId="33" borderId="77" xfId="0" applyFont="1" applyFill="1" applyBorder="1" applyAlignment="1">
      <alignment horizontal="center" vertical="center"/>
    </xf>
    <xf numFmtId="0" fontId="28" fillId="33" borderId="78" xfId="0" applyFont="1" applyFill="1" applyBorder="1" applyAlignment="1">
      <alignment horizontal="center" vertical="center"/>
    </xf>
    <xf numFmtId="0" fontId="30" fillId="33" borderId="0" xfId="0" applyFont="1" applyFill="1" applyAlignment="1">
      <alignment horizontal="center" vertical="center"/>
    </xf>
    <xf numFmtId="0" fontId="29" fillId="33" borderId="6" xfId="0" applyFont="1" applyFill="1" applyBorder="1" applyAlignment="1">
      <alignment horizontal="center" vertical="center"/>
    </xf>
    <xf numFmtId="0" fontId="28" fillId="33" borderId="45" xfId="0" applyFont="1" applyFill="1" applyBorder="1" applyAlignment="1">
      <alignment horizontal="left" vertical="center" shrinkToFit="1"/>
    </xf>
    <xf numFmtId="0" fontId="28" fillId="33" borderId="45" xfId="0" applyFont="1" applyFill="1" applyBorder="1" applyAlignment="1">
      <alignment horizontal="left" vertical="center" wrapText="1"/>
    </xf>
    <xf numFmtId="0" fontId="29" fillId="33" borderId="47" xfId="0" applyFont="1" applyFill="1" applyBorder="1" applyAlignment="1">
      <alignment horizontal="center" vertical="center"/>
    </xf>
    <xf numFmtId="0" fontId="29" fillId="33" borderId="32" xfId="0" applyFont="1" applyFill="1" applyBorder="1" applyAlignment="1">
      <alignment horizontal="center" vertical="center"/>
    </xf>
    <xf numFmtId="0" fontId="29" fillId="33" borderId="35" xfId="0" applyFont="1" applyFill="1" applyBorder="1" applyAlignment="1">
      <alignment horizontal="center" vertical="center"/>
    </xf>
    <xf numFmtId="0" fontId="28" fillId="33" borderId="82" xfId="0" applyFont="1" applyFill="1" applyBorder="1" applyAlignment="1">
      <alignment horizontal="left" vertical="center" wrapText="1"/>
    </xf>
    <xf numFmtId="0" fontId="28" fillId="33" borderId="84" xfId="0" applyFont="1" applyFill="1" applyBorder="1" applyAlignment="1">
      <alignment horizontal="center" vertical="center" wrapText="1"/>
    </xf>
    <xf numFmtId="0" fontId="28" fillId="33" borderId="84" xfId="0" applyFont="1" applyFill="1" applyBorder="1" applyAlignment="1">
      <alignment horizontal="left" vertical="center"/>
    </xf>
    <xf numFmtId="0" fontId="28" fillId="33" borderId="45" xfId="0" applyFont="1" applyFill="1" applyBorder="1" applyAlignment="1">
      <alignment horizontal="left" vertical="center" wrapText="1" shrinkToFit="1"/>
    </xf>
    <xf numFmtId="0" fontId="28" fillId="33" borderId="88" xfId="0" applyFont="1" applyFill="1" applyBorder="1" applyAlignment="1">
      <alignment horizontal="left" vertical="center" wrapText="1"/>
    </xf>
    <xf numFmtId="0" fontId="28" fillId="33" borderId="47" xfId="0" applyFont="1" applyFill="1" applyBorder="1" applyAlignment="1">
      <alignment horizontal="center" vertical="center" wrapText="1"/>
    </xf>
    <xf numFmtId="0" fontId="28" fillId="33" borderId="89" xfId="0" applyFont="1" applyFill="1" applyBorder="1" applyAlignment="1">
      <alignment horizontal="center" vertical="center" wrapText="1"/>
    </xf>
    <xf numFmtId="0" fontId="28" fillId="33" borderId="86" xfId="0" applyFont="1" applyFill="1" applyBorder="1" applyAlignment="1">
      <alignment horizontal="left" vertical="center"/>
    </xf>
    <xf numFmtId="0" fontId="28" fillId="33" borderId="86" xfId="0" applyFont="1" applyFill="1" applyBorder="1" applyAlignment="1">
      <alignment horizontal="center" vertical="center" wrapText="1"/>
    </xf>
    <xf numFmtId="0" fontId="28" fillId="33" borderId="30" xfId="0" applyFont="1" applyFill="1" applyBorder="1" applyAlignment="1">
      <alignment horizontal="center" vertical="center" wrapText="1"/>
    </xf>
    <xf numFmtId="0" fontId="28" fillId="33" borderId="30" xfId="0" applyFont="1" applyFill="1" applyBorder="1" applyAlignment="1">
      <alignment horizontal="left" vertical="center"/>
    </xf>
    <xf numFmtId="0" fontId="28" fillId="33" borderId="38" xfId="0" applyFont="1" applyFill="1" applyBorder="1" applyAlignment="1">
      <alignment horizontal="left" vertical="center" wrapText="1"/>
    </xf>
    <xf numFmtId="0" fontId="28" fillId="33" borderId="46" xfId="0" applyFont="1" applyFill="1" applyBorder="1" applyAlignment="1">
      <alignment horizontal="center" vertical="center" wrapText="1"/>
    </xf>
    <xf numFmtId="0" fontId="28" fillId="33" borderId="38" xfId="0" applyFont="1" applyFill="1" applyBorder="1" applyAlignment="1">
      <alignment horizontal="left" vertical="center" shrinkToFit="1"/>
    </xf>
    <xf numFmtId="0" fontId="28" fillId="33" borderId="45" xfId="0" applyFont="1" applyFill="1" applyBorder="1" applyAlignment="1">
      <alignment vertical="center" wrapText="1" shrinkToFit="1"/>
    </xf>
    <xf numFmtId="0" fontId="28" fillId="33" borderId="29" xfId="0" applyFont="1" applyFill="1" applyBorder="1" applyAlignment="1">
      <alignment vertical="center" wrapText="1" shrinkToFit="1"/>
    </xf>
    <xf numFmtId="0" fontId="29" fillId="33" borderId="35" xfId="0" applyFont="1" applyFill="1" applyBorder="1" applyAlignment="1">
      <alignment horizontal="center" vertical="center" wrapText="1"/>
    </xf>
    <xf numFmtId="0" fontId="29" fillId="33" borderId="5" xfId="0" applyFont="1" applyFill="1" applyBorder="1" applyAlignment="1">
      <alignment horizontal="center" vertical="center" wrapText="1"/>
    </xf>
    <xf numFmtId="0" fontId="28" fillId="33" borderId="5" xfId="0" applyFont="1" applyFill="1" applyBorder="1" applyAlignment="1">
      <alignment horizontal="left" vertical="center"/>
    </xf>
    <xf numFmtId="0" fontId="28" fillId="33" borderId="45" xfId="0" applyFont="1" applyFill="1" applyBorder="1" applyAlignment="1">
      <alignment vertical="center" wrapText="1"/>
    </xf>
    <xf numFmtId="0" fontId="28" fillId="33" borderId="38" xfId="0" applyFont="1" applyFill="1" applyBorder="1" applyAlignment="1">
      <alignment vertical="center" wrapText="1"/>
    </xf>
    <xf numFmtId="0" fontId="29" fillId="33" borderId="30" xfId="0" applyFont="1" applyFill="1" applyBorder="1" applyAlignment="1">
      <alignment horizontal="center" vertical="center" wrapText="1"/>
    </xf>
    <xf numFmtId="0" fontId="28" fillId="33" borderId="29" xfId="0" applyFont="1" applyFill="1" applyBorder="1" applyAlignment="1">
      <alignment vertical="center" wrapText="1"/>
    </xf>
    <xf numFmtId="0" fontId="28" fillId="33" borderId="70" xfId="0" applyFont="1" applyFill="1" applyBorder="1" applyAlignment="1">
      <alignment vertical="center" wrapText="1"/>
    </xf>
    <xf numFmtId="0" fontId="29" fillId="33" borderId="64" xfId="0" applyFont="1" applyFill="1" applyBorder="1" applyAlignment="1">
      <alignment horizontal="center" vertical="center" wrapText="1"/>
    </xf>
    <xf numFmtId="0" fontId="28" fillId="33" borderId="64" xfId="0" applyFont="1" applyFill="1" applyBorder="1" applyAlignment="1">
      <alignment horizontal="left" vertical="center"/>
    </xf>
    <xf numFmtId="0" fontId="28" fillId="33" borderId="0" xfId="0" applyFont="1" applyFill="1" applyAlignment="1">
      <alignment horizontal="left" vertical="center"/>
    </xf>
    <xf numFmtId="0" fontId="29" fillId="33" borderId="0" xfId="0" applyFont="1" applyFill="1" applyAlignment="1">
      <alignment horizontal="center" vertical="center" wrapText="1"/>
    </xf>
    <xf numFmtId="0" fontId="28" fillId="33" borderId="28" xfId="0" applyFont="1" applyFill="1" applyBorder="1" applyAlignment="1">
      <alignment vertical="center" wrapText="1"/>
    </xf>
    <xf numFmtId="0" fontId="30" fillId="33" borderId="0" xfId="0" applyFont="1" applyFill="1" applyBorder="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4" fillId="33" borderId="0" xfId="0" applyFont="1" applyFill="1" applyAlignment="1">
      <alignment vertical="center"/>
    </xf>
    <xf numFmtId="0" fontId="34" fillId="33" borderId="0" xfId="0" applyFont="1" applyFill="1" applyAlignment="1">
      <alignment horizontal="center" vertical="center"/>
    </xf>
    <xf numFmtId="0" fontId="34"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0" xfId="0" applyFont="1"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49" xfId="0" applyFont="1" applyFill="1" applyBorder="1" applyAlignment="1">
      <alignment horizontal="center" vertical="center"/>
    </xf>
    <xf numFmtId="0" fontId="3" fillId="33" borderId="92" xfId="0" applyFont="1" applyFill="1" applyBorder="1" applyAlignment="1">
      <alignment horizontal="center" vertical="center"/>
    </xf>
    <xf numFmtId="0" fontId="3" fillId="33" borderId="93"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27" xfId="0" applyFont="1" applyFill="1" applyBorder="1" applyAlignment="1">
      <alignment vertical="center" wrapText="1"/>
    </xf>
    <xf numFmtId="0" fontId="3" fillId="33" borderId="94" xfId="0" applyFont="1" applyFill="1" applyBorder="1" applyAlignment="1">
      <alignment horizontal="center" vertical="center"/>
    </xf>
    <xf numFmtId="0" fontId="3" fillId="33" borderId="95" xfId="0" applyFont="1" applyFill="1" applyBorder="1" applyAlignment="1">
      <alignment horizontal="center" vertical="center"/>
    </xf>
    <xf numFmtId="0" fontId="3" fillId="33" borderId="96" xfId="0" applyFont="1" applyFill="1" applyBorder="1" applyAlignment="1">
      <alignment horizontal="center"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center" vertical="center" wrapText="1"/>
    </xf>
    <xf numFmtId="0" fontId="3" fillId="33" borderId="1" xfId="0" applyFont="1" applyFill="1" applyBorder="1" applyAlignment="1">
      <alignment vertical="center"/>
    </xf>
    <xf numFmtId="0" fontId="3" fillId="33" borderId="25" xfId="0" applyFont="1" applyFill="1" applyBorder="1" applyAlignment="1">
      <alignment horizontal="left" vertical="center" wrapText="1"/>
    </xf>
    <xf numFmtId="0" fontId="0" fillId="33" borderId="3"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3" xfId="0" applyFont="1" applyFill="1" applyBorder="1" applyAlignment="1">
      <alignment horizontal="center" vertical="center"/>
    </xf>
    <xf numFmtId="0" fontId="3" fillId="33" borderId="1" xfId="0" applyFont="1" applyFill="1" applyBorder="1" applyAlignment="1">
      <alignment vertical="top"/>
    </xf>
    <xf numFmtId="0" fontId="3" fillId="33" borderId="97" xfId="0" applyFont="1" applyFill="1" applyBorder="1" applyAlignment="1">
      <alignment horizontal="center" vertical="center"/>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center" vertical="center" wrapText="1"/>
    </xf>
    <xf numFmtId="0" fontId="3" fillId="33" borderId="27" xfId="0" applyFont="1" applyFill="1" applyBorder="1" applyAlignment="1">
      <alignment vertical="center"/>
    </xf>
    <xf numFmtId="0" fontId="3" fillId="33" borderId="28" xfId="0" applyFont="1" applyFill="1" applyBorder="1" applyAlignment="1">
      <alignment horizontal="left" vertical="center" wrapText="1"/>
    </xf>
    <xf numFmtId="0" fontId="0" fillId="33" borderId="17" xfId="0" applyFont="1" applyFill="1" applyBorder="1" applyAlignment="1">
      <alignment horizontal="center" vertical="center"/>
    </xf>
    <xf numFmtId="0" fontId="3" fillId="33" borderId="0" xfId="0" applyFont="1" applyFill="1" applyAlignment="1">
      <alignment horizontal="left" vertical="center"/>
    </xf>
    <xf numFmtId="0" fontId="0" fillId="33" borderId="0" xfId="0" applyFont="1" applyFill="1" applyAlignment="1">
      <alignment horizontal="center" vertical="center"/>
    </xf>
    <xf numFmtId="0" fontId="0" fillId="33" borderId="0" xfId="0" applyFont="1" applyFill="1" applyAlignment="1">
      <alignment vertical="center"/>
    </xf>
    <xf numFmtId="0" fontId="0" fillId="33" borderId="27" xfId="0" applyFont="1" applyFill="1" applyBorder="1" applyAlignment="1">
      <alignment vertical="center"/>
    </xf>
    <xf numFmtId="0" fontId="3" fillId="33" borderId="27" xfId="0" applyFont="1" applyFill="1" applyBorder="1" applyAlignment="1">
      <alignment vertical="top"/>
    </xf>
    <xf numFmtId="0" fontId="3" fillId="33" borderId="98" xfId="0" applyFont="1" applyFill="1" applyBorder="1" applyAlignment="1">
      <alignment horizontal="center" vertical="center"/>
    </xf>
    <xf numFmtId="0" fontId="3" fillId="33" borderId="38" xfId="0" applyFont="1" applyFill="1" applyBorder="1" applyAlignment="1">
      <alignment horizontal="left" vertical="center" wrapText="1"/>
    </xf>
    <xf numFmtId="0" fontId="0" fillId="33" borderId="46" xfId="0" applyFont="1"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0" xfId="0" applyFont="1" applyFill="1" applyBorder="1" applyAlignment="1">
      <alignment vertical="center"/>
    </xf>
    <xf numFmtId="0" fontId="0" fillId="33" borderId="37" xfId="0" applyFont="1" applyFill="1" applyBorder="1" applyAlignment="1">
      <alignment vertical="center"/>
    </xf>
    <xf numFmtId="0" fontId="3" fillId="33" borderId="31" xfId="0" applyFont="1" applyFill="1" applyBorder="1" applyAlignment="1">
      <alignment horizontal="left" vertical="center"/>
    </xf>
    <xf numFmtId="0" fontId="0" fillId="33" borderId="32" xfId="0" applyFont="1" applyFill="1" applyBorder="1" applyAlignment="1">
      <alignment horizontal="center" vertical="center"/>
    </xf>
    <xf numFmtId="0" fontId="3" fillId="33" borderId="33" xfId="0" applyFont="1" applyFill="1" applyBorder="1" applyAlignment="1">
      <alignment vertical="center"/>
    </xf>
    <xf numFmtId="0" fontId="0" fillId="33" borderId="33" xfId="0" applyFont="1" applyFill="1" applyBorder="1" applyAlignment="1">
      <alignment vertical="center"/>
    </xf>
    <xf numFmtId="0" fontId="0" fillId="33" borderId="33" xfId="0" applyFont="1" applyFill="1" applyBorder="1" applyAlignment="1">
      <alignment horizontal="center" vertical="center"/>
    </xf>
    <xf numFmtId="0" fontId="0" fillId="33" borderId="34" xfId="0" applyFont="1" applyFill="1" applyBorder="1" applyAlignment="1">
      <alignment vertical="center"/>
    </xf>
    <xf numFmtId="0" fontId="3" fillId="33" borderId="99"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3" fillId="33" borderId="30" xfId="0" applyFont="1" applyFill="1" applyBorder="1" applyAlignment="1">
      <alignment horizontal="center" vertical="center" wrapText="1"/>
    </xf>
    <xf numFmtId="0" fontId="3" fillId="33" borderId="17" xfId="0" applyFont="1" applyFill="1" applyBorder="1" applyAlignment="1">
      <alignment vertical="top"/>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center" vertical="center" wrapText="1"/>
    </xf>
    <xf numFmtId="0" fontId="0" fillId="33" borderId="15" xfId="0" applyFont="1" applyFill="1" applyBorder="1" applyAlignment="1">
      <alignment vertical="center"/>
    </xf>
    <xf numFmtId="0" fontId="3" fillId="33" borderId="42" xfId="0" applyFont="1" applyFill="1" applyBorder="1" applyAlignment="1">
      <alignment horizontal="left" vertical="center"/>
    </xf>
    <xf numFmtId="0" fontId="0" fillId="33" borderId="12" xfId="0" applyFont="1" applyFill="1" applyBorder="1" applyAlignment="1">
      <alignment horizontal="center" vertical="center"/>
    </xf>
    <xf numFmtId="0" fontId="3" fillId="33" borderId="13" xfId="0" applyFont="1" applyFill="1" applyBorder="1" applyAlignment="1">
      <alignment vertical="center"/>
    </xf>
    <xf numFmtId="0" fontId="0" fillId="33" borderId="13" xfId="0" applyFont="1" applyFill="1" applyBorder="1" applyAlignment="1">
      <alignment vertical="center"/>
    </xf>
    <xf numFmtId="0" fontId="0" fillId="33" borderId="13" xfId="0" applyFont="1" applyFill="1" applyBorder="1" applyAlignment="1">
      <alignment horizontal="center" vertical="center"/>
    </xf>
    <xf numFmtId="0" fontId="0"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00" xfId="0" applyFont="1" applyFill="1" applyBorder="1" applyAlignment="1">
      <alignment horizontal="center" vertical="center"/>
    </xf>
    <xf numFmtId="0" fontId="3" fillId="33" borderId="0" xfId="0" applyFont="1" applyFill="1" applyAlignment="1">
      <alignment vertical="top" wrapText="1"/>
    </xf>
    <xf numFmtId="0" fontId="3" fillId="33" borderId="27" xfId="0" applyFont="1" applyFill="1" applyBorder="1" applyAlignment="1">
      <alignment horizontal="left" vertical="center"/>
    </xf>
    <xf numFmtId="0" fontId="3" fillId="0" borderId="0" xfId="0" applyFont="1" applyAlignment="1">
      <alignment horizontal="left" vertical="top"/>
    </xf>
    <xf numFmtId="0" fontId="3" fillId="0" borderId="30" xfId="0" applyFont="1" applyBorder="1" applyAlignment="1">
      <alignment horizontal="left" vertical="center"/>
    </xf>
    <xf numFmtId="0" fontId="3" fillId="0" borderId="28" xfId="0" applyFont="1" applyBorder="1" applyAlignment="1">
      <alignment horizontal="left" vertical="center"/>
    </xf>
    <xf numFmtId="0" fontId="3" fillId="0" borderId="15" xfId="0" applyFont="1" applyBorder="1" applyAlignment="1">
      <alignment horizontal="left" vertical="center"/>
    </xf>
    <xf numFmtId="0" fontId="3" fillId="0" borderId="29"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28" fillId="33" borderId="7" xfId="0" applyFont="1" applyFill="1" applyBorder="1" applyAlignment="1">
      <alignment horizontal="center" vertical="center"/>
    </xf>
    <xf numFmtId="0" fontId="28" fillId="33" borderId="8" xfId="0" applyFont="1" applyFill="1" applyBorder="1" applyAlignment="1">
      <alignment horizontal="center" vertical="center"/>
    </xf>
    <xf numFmtId="0" fontId="28" fillId="33" borderId="4" xfId="0" applyFont="1" applyFill="1" applyBorder="1" applyAlignment="1">
      <alignment horizontal="center" vertical="center"/>
    </xf>
    <xf numFmtId="0" fontId="28" fillId="33" borderId="1" xfId="0" applyFont="1" applyFill="1" applyBorder="1" applyAlignment="1">
      <alignment horizontal="center" vertical="center"/>
    </xf>
    <xf numFmtId="0" fontId="28" fillId="33" borderId="92" xfId="0" applyFont="1" applyFill="1" applyBorder="1" applyAlignment="1">
      <alignment horizontal="center" vertical="center"/>
    </xf>
    <xf numFmtId="0" fontId="28" fillId="33" borderId="93" xfId="0" applyFont="1" applyFill="1" applyBorder="1" applyAlignment="1">
      <alignment horizontal="center" vertical="center"/>
    </xf>
    <xf numFmtId="0" fontId="28" fillId="33" borderId="16" xfId="0" applyFont="1" applyFill="1" applyBorder="1" applyAlignment="1">
      <alignment horizontal="center" vertical="center"/>
    </xf>
    <xf numFmtId="0" fontId="28" fillId="33" borderId="5" xfId="0" applyFont="1" applyFill="1" applyBorder="1" applyAlignment="1">
      <alignment horizontal="center" vertical="center"/>
    </xf>
    <xf numFmtId="0" fontId="28" fillId="33" borderId="15" xfId="0" applyFont="1" applyFill="1" applyBorder="1" applyAlignment="1">
      <alignment horizontal="center" vertical="center"/>
    </xf>
    <xf numFmtId="0" fontId="28" fillId="33" borderId="29" xfId="0" applyFont="1" applyFill="1" applyBorder="1" applyAlignment="1">
      <alignment horizontal="left" vertical="center"/>
    </xf>
    <xf numFmtId="0" fontId="28" fillId="33" borderId="101" xfId="0" applyFont="1" applyFill="1" applyBorder="1" applyAlignment="1">
      <alignment horizontal="center" vertical="center"/>
    </xf>
    <xf numFmtId="0" fontId="28" fillId="33" borderId="102" xfId="0" applyFont="1" applyFill="1" applyBorder="1" applyAlignment="1">
      <alignment horizontal="center" vertical="center"/>
    </xf>
    <xf numFmtId="0" fontId="28" fillId="33" borderId="103" xfId="0" applyFont="1" applyFill="1" applyBorder="1" applyAlignment="1">
      <alignment horizontal="center" vertical="center"/>
    </xf>
    <xf numFmtId="0" fontId="35" fillId="33" borderId="3" xfId="0" applyFont="1" applyFill="1" applyBorder="1" applyAlignment="1">
      <alignment horizontal="center" vertical="center"/>
    </xf>
    <xf numFmtId="0" fontId="28" fillId="33" borderId="25" xfId="0" applyFont="1" applyFill="1" applyBorder="1" applyAlignment="1">
      <alignment vertical="center"/>
    </xf>
    <xf numFmtId="0" fontId="36" fillId="33" borderId="3" xfId="0" applyFont="1" applyFill="1" applyBorder="1" applyAlignment="1">
      <alignment horizontal="left" vertical="center" wrapText="1"/>
    </xf>
    <xf numFmtId="0" fontId="36" fillId="33" borderId="1" xfId="0" applyFont="1" applyFill="1" applyBorder="1" applyAlignment="1">
      <alignment vertical="center"/>
    </xf>
    <xf numFmtId="0" fontId="32" fillId="33" borderId="25" xfId="0" applyFont="1" applyFill="1" applyBorder="1" applyAlignment="1">
      <alignment horizontal="left" vertical="center"/>
    </xf>
    <xf numFmtId="0" fontId="37" fillId="33" borderId="3" xfId="0" applyFont="1" applyFill="1" applyBorder="1" applyAlignment="1">
      <alignment horizontal="center" vertical="center"/>
    </xf>
    <xf numFmtId="0" fontId="32" fillId="33" borderId="4" xfId="0" applyFont="1" applyFill="1" applyBorder="1" applyAlignment="1">
      <alignment horizontal="left" vertical="center"/>
    </xf>
    <xf numFmtId="0" fontId="37" fillId="33" borderId="4" xfId="0" applyFont="1" applyFill="1" applyBorder="1" applyAlignment="1">
      <alignment horizontal="center" vertical="center"/>
    </xf>
    <xf numFmtId="0" fontId="37" fillId="33" borderId="4" xfId="0" applyFont="1" applyFill="1" applyBorder="1" applyAlignment="1">
      <alignment horizontal="left" vertical="center"/>
    </xf>
    <xf numFmtId="0" fontId="37" fillId="33" borderId="1" xfId="0" applyFont="1" applyFill="1" applyBorder="1" applyAlignment="1">
      <alignment horizontal="left" vertical="center"/>
    </xf>
    <xf numFmtId="0" fontId="35" fillId="33" borderId="4" xfId="0" applyFont="1" applyFill="1" applyBorder="1" applyAlignment="1">
      <alignment horizontal="center" vertical="center"/>
    </xf>
    <xf numFmtId="0" fontId="36" fillId="33" borderId="4" xfId="0" applyFont="1" applyFill="1" applyBorder="1" applyAlignment="1">
      <alignment vertical="top"/>
    </xf>
    <xf numFmtId="0" fontId="36" fillId="33" borderId="1" xfId="0" applyFont="1" applyFill="1" applyBorder="1" applyAlignment="1">
      <alignment vertical="top"/>
    </xf>
    <xf numFmtId="0" fontId="36" fillId="33" borderId="16" xfId="0" applyFont="1" applyFill="1" applyBorder="1" applyAlignment="1">
      <alignment vertical="center"/>
    </xf>
    <xf numFmtId="0" fontId="36" fillId="33" borderId="15" xfId="0" applyFont="1" applyFill="1" applyBorder="1" applyAlignment="1">
      <alignment horizontal="center" vertical="center"/>
    </xf>
    <xf numFmtId="0" fontId="36" fillId="33" borderId="29" xfId="0" applyFont="1" applyFill="1" applyBorder="1" applyAlignment="1">
      <alignment vertical="center"/>
    </xf>
    <xf numFmtId="0" fontId="36" fillId="33" borderId="16" xfId="0" applyFont="1" applyFill="1" applyBorder="1" applyAlignment="1">
      <alignment horizontal="left" vertical="center"/>
    </xf>
    <xf numFmtId="0" fontId="36" fillId="33" borderId="15" xfId="0" applyFont="1" applyFill="1" applyBorder="1" applyAlignment="1">
      <alignment vertical="center" wrapText="1"/>
    </xf>
    <xf numFmtId="0" fontId="36" fillId="33" borderId="16" xfId="0" applyFont="1" applyFill="1" applyBorder="1" applyAlignment="1">
      <alignment horizontal="center" vertical="center" wrapText="1"/>
    </xf>
    <xf numFmtId="0" fontId="36" fillId="33" borderId="15" xfId="0" applyFont="1" applyFill="1" applyBorder="1" applyAlignment="1">
      <alignment vertical="center"/>
    </xf>
    <xf numFmtId="0" fontId="32" fillId="33" borderId="29" xfId="0" applyFont="1" applyFill="1" applyBorder="1" applyAlignment="1">
      <alignment horizontal="left" vertical="center"/>
    </xf>
    <xf numFmtId="0" fontId="37" fillId="33" borderId="16" xfId="0" applyFont="1" applyFill="1" applyBorder="1" applyAlignment="1">
      <alignment horizontal="center" vertical="center"/>
    </xf>
    <xf numFmtId="0" fontId="32" fillId="33" borderId="5" xfId="0" applyFont="1" applyFill="1" applyBorder="1" applyAlignment="1">
      <alignment horizontal="left" vertical="center"/>
    </xf>
    <xf numFmtId="0" fontId="37" fillId="33" borderId="5" xfId="0" applyFont="1" applyFill="1" applyBorder="1" applyAlignment="1">
      <alignment horizontal="center" vertical="center"/>
    </xf>
    <xf numFmtId="0" fontId="37" fillId="33" borderId="5" xfId="0" applyFont="1" applyFill="1" applyBorder="1" applyAlignment="1">
      <alignment vertical="center"/>
    </xf>
    <xf numFmtId="0" fontId="37" fillId="33" borderId="15" xfId="0" applyFont="1" applyFill="1" applyBorder="1" applyAlignment="1">
      <alignment vertical="center"/>
    </xf>
    <xf numFmtId="0" fontId="35" fillId="33" borderId="5" xfId="0" applyFont="1" applyFill="1" applyBorder="1" applyAlignment="1">
      <alignment horizontal="center" vertical="center"/>
    </xf>
    <xf numFmtId="0" fontId="36" fillId="33" borderId="5" xfId="0" applyFont="1" applyFill="1" applyBorder="1" applyAlignment="1">
      <alignment vertical="top"/>
    </xf>
    <xf numFmtId="0" fontId="36" fillId="33" borderId="15" xfId="0" applyFont="1" applyFill="1" applyBorder="1" applyAlignment="1">
      <alignment vertical="top"/>
    </xf>
    <xf numFmtId="0" fontId="28" fillId="33" borderId="17" xfId="0" applyFont="1" applyFill="1" applyBorder="1" applyAlignment="1">
      <alignment horizontal="center" vertical="center" wrapText="1"/>
    </xf>
    <xf numFmtId="0" fontId="28" fillId="33" borderId="4" xfId="0" applyFont="1" applyFill="1" applyBorder="1" applyAlignment="1">
      <alignment vertical="top"/>
    </xf>
    <xf numFmtId="0" fontId="35" fillId="33" borderId="17" xfId="0" applyFont="1" applyFill="1" applyBorder="1" applyAlignment="1">
      <alignment horizontal="center" vertical="center"/>
    </xf>
    <xf numFmtId="0" fontId="29" fillId="33" borderId="47" xfId="0" applyFont="1" applyFill="1" applyBorder="1" applyAlignment="1">
      <alignment horizontal="center" vertical="center" wrapText="1"/>
    </xf>
    <xf numFmtId="0" fontId="28" fillId="33" borderId="94" xfId="0" applyFont="1" applyFill="1" applyBorder="1" applyAlignment="1">
      <alignment horizontal="center" vertical="center"/>
    </xf>
    <xf numFmtId="0" fontId="28" fillId="33" borderId="95" xfId="0" applyFont="1" applyFill="1" applyBorder="1" applyAlignment="1">
      <alignment horizontal="center" vertical="center"/>
    </xf>
    <xf numFmtId="0" fontId="28" fillId="33" borderId="96" xfId="0" applyFont="1" applyFill="1" applyBorder="1" applyAlignment="1">
      <alignment horizontal="center" vertical="center"/>
    </xf>
    <xf numFmtId="0" fontId="29" fillId="33" borderId="46" xfId="0" applyFont="1" applyFill="1" applyBorder="1" applyAlignment="1">
      <alignment horizontal="center" vertical="center" wrapText="1"/>
    </xf>
    <xf numFmtId="0" fontId="28" fillId="33" borderId="16" xfId="0" applyFont="1" applyFill="1" applyBorder="1" applyAlignment="1">
      <alignment horizontal="center" vertical="center" wrapText="1"/>
    </xf>
    <xf numFmtId="0" fontId="28" fillId="33" borderId="29" xfId="0" applyFont="1" applyFill="1" applyBorder="1" applyAlignment="1">
      <alignment horizontal="left" vertical="center" wrapText="1"/>
    </xf>
    <xf numFmtId="0" fontId="29" fillId="33" borderId="16" xfId="0" applyFont="1" applyFill="1" applyBorder="1" applyAlignment="1">
      <alignment horizontal="center" vertical="center" wrapText="1"/>
    </xf>
    <xf numFmtId="0" fontId="29" fillId="33" borderId="5" xfId="0" applyFont="1" applyFill="1" applyBorder="1" applyAlignment="1">
      <alignment vertical="center"/>
    </xf>
    <xf numFmtId="0" fontId="3" fillId="33" borderId="0" xfId="0" applyFont="1" applyFill="1" applyAlignment="1">
      <alignment horizontal="center" vertical="center" wrapText="1"/>
    </xf>
    <xf numFmtId="0" fontId="3" fillId="33" borderId="0" xfId="0" applyFont="1" applyFill="1" applyBorder="1" applyAlignment="1">
      <alignment vertical="center"/>
    </xf>
    <xf numFmtId="0" fontId="3" fillId="33" borderId="0" xfId="0" applyFont="1" applyFill="1" applyBorder="1" applyAlignment="1">
      <alignment vertical="center" wrapText="1"/>
    </xf>
    <xf numFmtId="0" fontId="3" fillId="0" borderId="5" xfId="0" applyFont="1" applyBorder="1" applyAlignment="1">
      <alignmen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921334A-54C3-4E18-B4CE-272FE72EBF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89B00B22-9CF5-4F20-B067-789C020FD82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203F85DF-AD54-47D0-B7D6-C4ADD297542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83A2CC2D-D383-423B-96E9-9845267C50A6}"/>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40AE13E-23D8-4FB3-8C90-C9610EDE565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5F3B07A0-81F2-4301-8799-299C329F6F03}"/>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18675BF5-DE2F-48EC-ADB5-386F64CC82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E5F650A9-7E3D-40D6-A142-F72F4E62DB9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0AECCE5-CBB3-4F46-8082-2CA454CAF17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B1EBA4FF-9DE4-4551-BF2B-EB38EDB5B1C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AACADCEC-0CE3-49AC-A9EE-9B50A2D34BF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828CB941-9208-4665-B84F-3D09D4FF67B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5F1D0F72-763C-4938-A5D2-27ED2AA72CE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42272E0-3D89-4B5B-8B82-F3069B89ABCD}"/>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FCEE488D-EB31-4B89-9702-9D0C2E94EF0B}"/>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5AF764FE-D89E-4D1B-83A6-66D8358AA37A}"/>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5C686E95-3EB1-4C66-B8F7-0A2B63275E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21AB44C6-A8F8-4236-80EA-77A8F64DFDF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D442693-FA2E-42F7-84D3-8FDBCB0730C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E8F775C-5292-463A-BED8-89139657B105}"/>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425B3EB0-C667-488C-8930-50C67E3F24A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3303C85E-A0D4-4382-9AAB-E03DE479276C}"/>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6C0F4F7-BF60-4A21-8CCE-DFDAC9BFADF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15D91DF-9CEC-45AF-B426-6CF1540F7DE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CF856F1D-B096-4F7C-8D05-6380A64F901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9903D0-D15D-4C77-ADC3-99D58AC8B55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919F23AE-208A-45A8-A4B8-60F1813E01C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40C6D346-68B1-46A0-AC59-26A932D8B0C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2C9C5C1B-860B-45B0-93E8-742BD98F3457}"/>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C832D51-16FB-49D9-9216-8C159E66C9B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DDC32F02-11F1-4248-978E-C75B56C73F1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4B5463DD-F6A7-4AEF-A4D0-CA6846FBEA04}"/>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FD653552-141A-492B-85B5-2A21A5B897C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5275C60-8004-4546-BAAF-3A0D96121DCC}"/>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804C0164-2AE0-41DB-9A47-E30E7BE4ED1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FA63262-484E-41A1-81E8-8CA86177B16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28570CC-D341-4B7F-8FE0-D50DFAFC59ED}"/>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D42D5D29-4BD1-454E-A5CF-22FB770CAAC0}"/>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2C8DAAC7-27D9-47F2-9A29-122BF8742FD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1D2F2E7C-06DE-40FC-823E-42D72DBA8E3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69C45962-19F1-4D5B-A1DC-568B69669B7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E9AA6A98-5AB9-478B-B7DF-5F0876DF320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0E2DFDA-912E-4E28-9DA4-4B6F2A1DE323}"/>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2715CC07-0515-45AF-B4D6-8C7D4A9A39CC}"/>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161B3CFB-E887-468B-B106-8F19FB744DF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41B2CEC8-392E-43D2-9E94-42D607B4A506}"/>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FDD7057C-AE6D-4D3E-9D24-E078BF9AABC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495B8DEA-71B6-42EF-A1D5-957B80274BF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2F980CBA-C405-4E0E-8C83-D344E5849DD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F39D2C69-74B3-4C26-8531-14A44916184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BADBD46A-CD2A-4240-9F29-4C89861D85A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E1641151-A2AA-4882-8632-0B6CC261D0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7896E763-5791-4485-B143-18554BAC8BA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6B3C639E-1AFF-4226-A44B-3796B657E92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58BA61D-94B4-40F9-AA5D-571FF2BA94D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3C11E6C1-32EE-47B5-8221-C3BAE748BCF1}"/>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37E96CA-386B-4B54-88DC-952A8231E82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C42A659C-C285-43C7-8FDE-332E02E03E1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A0AFFDF-EE22-49BF-994B-5BDB040E67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54289DEB-ACF7-4046-8854-C1112D014C4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8A4798D-EF9E-465A-B65E-7FCF0DE112F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DE2C067F-AF3D-4AF8-809C-00DB2903DA3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49D1FEA7-EED6-4E18-B273-183CC8CB67E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F428B014-3429-49BE-BAC6-FC9C86582D7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3CAA7CC4-C621-4CD8-9404-296D33580DEF}"/>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A649AA74-749F-4FCB-82EF-354C8242F53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D2DBC857-04DD-42B4-A810-2B64EBCD1E5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26A57C09-8048-44E7-ABE6-8A87307BCE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1F04FDC-76B7-48D4-A6B9-A3A4B1D45D5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A15E9BB-B1CB-4AE5-BAFD-CA1767543EA3}"/>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D957CDAE-7A82-47FB-9966-89541FFB07A9}"/>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4A478B0F-74B3-4518-A7DA-82202556525C}"/>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810ED64-46A1-40DF-936D-EDE29177F9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BFAF8D75-1872-42F7-B082-AE027615DC6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68E054FF-9AB0-444C-B75E-C0CE61C553B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6C955E09-1513-4F0E-80EF-EB20B3D853A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6E303F6A-DE46-461F-A88B-5D45825A50F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DE89A11C-C6C1-4A56-AB1B-5D3A253EC91C}"/>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F06E401B-C58D-4912-B733-D9BCE8993095}"/>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FED91109-8585-49EE-B483-71A11BE3BCE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1CC6E5FF-8A1A-493C-93DC-F7160D9DADAF}"/>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A921D4D-443D-41DA-B78A-C03243A25AA1}"/>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CA85622-14C6-45E0-A1B2-B3CBDAFD86E1}"/>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B32358E5-206D-459A-BDDA-7F8411DF543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A57ADAB5-C44B-4B7F-90EC-4EE2BF470DE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07DEFDE-A073-4EF9-B9A5-C4E60B276F1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113DF69-639D-45B4-931A-AFB254DD8E42}"/>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4FA22ADE-788B-4421-9BB3-BBCE179E55D5}"/>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36B756A-D106-4692-99DF-F5971EBB5B7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31E44F81-0B0F-4112-A07D-DC1FDC232A9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31A361F-8988-443C-A4CD-4B97C59A8B69}"/>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1D14B990-66AA-41C1-B4E8-1947959A145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F77D3A79-446B-4695-B356-D76D28E25F9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878DDC0-A336-40B5-91DD-E7A27605AC0E}"/>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398D0FC1-DA1E-439E-9E8F-1D3FE0447F48}"/>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63CC7AED-198A-46E6-AC2C-519E0CAB5BF8}"/>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75B18C3C-54C8-4112-889A-7BD34F96BA3A}"/>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78584666-4A8E-4A32-8D6C-043462246A0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F909E3F8-7621-4737-977B-C709CA46A08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6C1D828F-AD9E-4AB5-A028-F37363CC573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84F6D66-D184-40BF-B4C3-AC859E8B7F9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AC446A4B-323C-4F11-8938-7B8B46E5C57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D5CC082B-BF4B-4BF3-85FA-D11F6F0185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43CDCDA0-4297-4F57-847D-9C033665CD5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A6A308C6-E4DA-4B0B-BE22-FA3C2305ECA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3C68C9FB-4491-48BE-92E7-3841D29C9F87}"/>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FA9177A1-8C96-4791-BC52-F059D958A4B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28D235FE-2DFD-44D8-B8E0-11BB0915172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1F49E22C-9A26-4BF3-965A-4B4959B409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E878F464-A79F-4FE8-8EE9-4B0C8B4E05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B746D46B-4DE3-4F9F-BCFF-086D7F7DBE0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EF1AA23-E538-4456-AF2C-CA7CD388B94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763A419-8431-4582-B946-6BA88CE9F30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371B90C7-F570-45AC-8B20-A0392B78BE99}"/>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23666532-3D38-4B13-BEF9-8F001B31DD4F}"/>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9C7617F-29F6-4512-9366-3C32BF090937}"/>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EBB7B0C-A4F1-416E-9DB8-1662EDC2454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72F2A54C-0FDF-4748-BA1D-62AD44FF650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3CE99B85-49A1-4D74-97F6-3E866922C4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62A72A8D-81A8-416A-BA3E-0D2F4BEF8FB9}"/>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D53D00B-CB7D-40AF-827E-FD69EB83206E}"/>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A4B417D0-A445-4A09-A61A-FDF5A0399A0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BABE668F-1EFA-4EB8-B01E-030279CB830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DD845D27-0C3E-4459-B840-312D29644E1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2D8CD700-8739-4BDF-8449-F57E4C02D29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9835BA76-4411-4FCA-BA94-FBD1E439856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E6032866-1A3E-40D1-8A70-808404C22D2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32ADF88F-00B4-420B-A628-C1C6CAD38973}"/>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B6D5676D-EBA3-401D-8082-CCF77C247FEA}"/>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E794D3A-F1A1-4608-9DFA-79091E445EA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67FBCAB-C428-4842-A931-165948461435}"/>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61970DE6-4F52-4887-90FC-FCB200756EF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32F11AA5-2810-4EBC-9198-BE89F7E4972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43989EE-CF8C-4363-A424-EA5B16154AE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EA3DDC73-814C-45B9-BA07-A414E648D32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A9B28D4F-185D-4A9A-B259-A9A9F4FC992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13B07CBC-8F20-42CD-B0AB-2C2BB287CEB0}"/>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9D7B1E22-88EA-4F7C-8E41-DA914B7ACF26}"/>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B2FC7E8D-D8C9-4BE6-B25E-DC707470D8B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44377E9-B5A5-4454-A874-7AE54195F3DD}"/>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2AF4E43E-8F04-4F1A-A98A-6C52CF28376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696DFF60-0E73-4A34-AF52-58A7E89C932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B5E43FB2-55C0-4F14-AAFF-6EAE107D764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CB98A070-DCE5-405F-8B5E-12547468E6C5}"/>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FC460CB3-C69B-4B90-ABD3-3A57CB5FF11F}"/>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F7AC6A77-DD55-45CD-9A3C-BBEA6AECC071}"/>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9E78F17C-D82D-479B-A0E7-3880EAB10C9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91FE83DD-310D-4DB9-8B5B-A0EB6E66708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8D371A26-0FB2-4309-B5DA-B4FDB33E8A7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223FFAF-7D3E-4763-B3E6-245E0B0459EE}"/>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DCF0D524-6A03-4DCF-B9A2-E0156E846E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A2D8019B-B633-4480-8FBD-79BA5C6AD2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E9EB7AA4-806E-4802-BC51-75E4CFF4E64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BD3ACB62-A551-452B-B79F-D670C3B77C6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557CED08-C887-49C2-BE1A-2E82FA644EB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F74F5B2F-1279-480F-A3EF-0720951F8E3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B0D96C08-41FD-4C46-B369-3251E90AFD9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13F57D45-03E0-4A3A-A386-1227D2CE10E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0311501-9E02-49F6-B7DE-413162FF55D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B81BE0D0-8AAF-4D5B-8B67-C4CF0D96D04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AE78AA7-8467-40F8-91DE-AF0403218E1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36D7B6A0-B5E3-415D-B2B4-13F03DE6C09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7A5BAEDB-ED90-434F-AFD3-3EBA61EC5197}"/>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1E690099-0843-4238-A5B2-A91AC39E7169}"/>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3D2E170A-5359-4407-9334-AEB669F9F267}"/>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C66E8F3F-EA05-47E3-9808-64859357D10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6CF5BD2E-1507-4CF3-AF2D-95456292220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F09DCDED-9055-4D4E-AEAF-D0D05D924EB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5DB342D4-8310-4881-966A-BAA5DE56DCB9}"/>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106A464-FCCC-4B63-9C78-B939B524141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131A7DCC-ABAB-4DF8-9053-8472D1E2CF38}"/>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DC71C18D-5B6E-4008-83B3-ED8C8966813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A83FD282-5922-41AA-8101-3CC81AD627C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FEBA2CD2-4186-41A2-AC13-81C2AB4D027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ECDA0D63-4EDE-42B0-8A8E-2350B1AC8BA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0DDF7DC-65BD-46DB-98A7-D6203AD8F5D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94C23A57-7D7D-42DE-8155-5A998AE352CF}"/>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A19320EE-B15C-4C1C-A354-222D77AE167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14C27FFD-9239-4DF8-9C25-CA56C5AE843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46EB8A2E-5584-495F-9875-89662180C528}"/>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39E7CA38-4AEC-449E-8687-1D5564324E02}"/>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6F03BD22-DDF6-4178-A99C-2AB848E02F00}"/>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68A35826-E2A3-420E-BA77-911C4A02141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26C0351-E9BA-48B3-8668-EA11FB84BE6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38C2B3ED-8891-42D6-8B36-ED589D62475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21FA0AA7-991A-4CAF-BC4B-6F2E3F99A7A4}"/>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3A039AB5-C47A-44F1-BB9C-341D16E24738}"/>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5D8A95F7-C2E7-4B67-B23C-E0220CF2312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89D8E807-84AE-4E70-867E-E8A09BEBD51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1A6C6FAD-C0F9-48E0-A340-8C67F63231F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A015D823-F063-422C-94E5-8D286F3A5149}"/>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2C3B5A55-D93B-4663-AB8A-8E1EC79883B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50B85F7-5381-4915-97CA-7ED6DFB6425F}"/>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BB18C056-D41C-4516-A140-1BA698B00D08}"/>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BFD697AB-692B-4F38-984C-3EAD216B69B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188EE0CC-F32D-4A38-8EB8-9ED27D20845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1D963F74-502A-43C4-8B04-D107F9CAF9C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B1C562AC-E262-4761-9B6C-C49B57EF51B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1EF38D0B-1BCD-4FFE-95DE-70801C15846F}"/>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1EEC887B-7716-4E3D-A706-A7661D33850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6CD2CF84-84D4-48BE-9048-FA9452A6216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55DD8CF-112E-471F-A3CF-D3BEE09CC8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19B31F97-525D-427D-980F-846961E68F9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27D05E3A-0AEF-4BAE-A788-6E54F089D652}"/>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8A56AFA4-E5AC-40F8-90E1-F73A05258046}"/>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81CC2F-3D69-4A8D-AAB8-F4D4C457BC2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8CB55800-0DE7-46DF-93C9-85D802F8280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7BE6F86-D6F2-4A51-85E9-53ED15B3B72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B8AA7FC-E11E-4F1B-9DAB-25811D503CE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98AB4DB-2811-4DD6-AB55-8251570EF22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FBDAA04-1990-4B68-AD98-7B26D4CE40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86AF9318-9513-4D5C-987C-0FFDBF22FD6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B5D8BD80-2D7B-4C77-948C-2695CB9C8569}"/>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D3794127-8107-4DF4-A09E-05607D080C3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A8F74550-50D6-4C01-A8D6-95850D07B55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4D44096-B574-4651-A652-9C853C1DD82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A40359F5-4CA7-497E-ABE1-52AC92C18A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7D1D4F4F-A1B4-421C-ACEE-7BC36923F7E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C2B03883-4E36-4E22-85C1-82495612518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A5583AF-76C1-453E-AF77-4844F95DF50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80FC6F2E-BD41-4CCB-BC9F-962B5A7C432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756CF12E-C9E5-4DF4-ABCC-D131F124CD6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7B0E76EF-B0E9-4917-9A9A-B38B1B886D0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59E4646-F90E-43C5-898C-865FD76D87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761B719A-E3C1-4D23-AADA-FECE7B2B2F4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DD2C19E-D789-4CFC-AA0A-C928B60DFDB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E9C1FAAB-1E39-4652-BE53-CC80DE26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9E250CB2-DD58-4EE0-8D37-360A8A5FB6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A26E6E31-C563-40D2-9CB9-5A12E4A4CA6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500711E-5581-4291-BD8B-7B01142801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465F47DF-75B9-41CB-8657-B58C32F85779}"/>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916DBC3-19EF-4599-8D9F-5BF2C288A478}"/>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C69ABD06-A190-4F84-9C85-AC343944308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E5C947E-1AEE-486F-A85A-4EB1BE862C0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C5399205-C76A-4046-BEE5-C7DCD93C8A0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B1B5D5B-0A77-4B09-A182-1F32479073E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12C6F97F-812B-4213-B1B8-B32B003960F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1CF6A28F-EABF-46C0-BE86-7AE16FFFCC14}"/>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FD77A6E1-9D2C-4F3C-AF42-F6E1E3E04A67}"/>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F6760CEB-BBC4-4E7D-9F6C-C193D708D00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716A373B-1402-4B5A-8644-330CAE975049}"/>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4D67FB23-4EB5-4047-BF24-C0D74C8F6CCA}"/>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44DDF2ED-C6AF-43FC-8B57-16C7EDA59FB9}"/>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6DA85B56-324B-40C3-9D40-36AB61FFC6EA}"/>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DD12AFBC-4E64-4B74-88C5-1F0632FA7DA2}"/>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9AAD29C2-0E55-48D0-B5EB-280CAFC9516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B8164056-73B6-4B7F-BF0C-1470E484895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A96AD16-FC03-4D86-94A7-E4596AAF5AB6}"/>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EAEABD85-1C34-485E-A689-14567013127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F4628B58-37F9-4606-9D9D-0D8BF94D7B0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551E6D24-047D-4C6A-95BC-74F5FE47664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9D353436-2D61-445F-B493-9FCCE785F19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891A2F88-7FB0-425E-AEB5-23BB619756B8}"/>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DDB61D9E-973D-4E22-B29E-D946B02AB485}"/>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74D9C70D-3CFE-494D-BD85-5661135A53A4}"/>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D1BA00FE-9995-4555-BA72-8231B0D91E8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73808023-EFF3-4181-B26B-550E59F2C46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93F59351-BAC4-40BF-8C7B-33AB510A801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BD6FACFD-BB59-4E47-9919-AF1EFF06DCF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10506545-5C98-41F5-84FF-33FF2346A5E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F97B37AB-2336-483A-A8C3-5EE2EB7364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FBBE59AA-78B3-4BF8-9819-6B4CC524313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77952954-7AD5-4C48-AF6B-DFE36A748B6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65A64037-442C-4718-9082-8043D19AB5E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3F9C55FA-8CBB-4325-9E1A-FFF8B90FEB7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D12A91F3-5F7E-4A5F-9116-5D101F6ADBE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69D361A-1C22-4DC2-B0D6-ECD2F24479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DB499D5-447F-428B-9FA3-57740DC89C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3869FE6E-D30B-4062-98FF-076DC744039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65D4CD25-DDF1-4640-B29E-D262D17A3901}"/>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A652230B-C6A6-44E7-87BF-D35143F96D18}"/>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C00C7EF2-A6EC-44FD-8A40-88E6596CBF0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71B91D79-8614-4A59-B398-AA5F630194F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22B50E97-CD4D-4DBE-86F3-270A5C3A32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F8C150F5-FE39-4141-B1B5-3B91C498555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89456B27-9316-473A-9B80-F52170CF1A2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5E30F3AA-4DDB-4905-AE3D-AF0694F883E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4751082-71DE-411A-997D-94E43C53325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79A0E47C-B443-467F-8FE8-9C885D650FE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DE4AB426-21CB-46C1-85B8-75C62C7B70C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CBD057B7-4C31-43F9-839D-C0BEEA26564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3C4384FD-C355-414A-84A2-08E14B7CCCB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95FD1BAC-5D26-439D-8999-649BBAD9745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DDF0943F-BA2B-409B-9F1C-895A6A8E555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F2695C22-42A9-433C-BFE1-7BD30578FA1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B8765FEA-D049-45D2-BA4D-8BB6C163DBD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1D8B0169-5CC1-40AD-B54C-CE145C00E4B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499E3192-3ED1-4EFF-BE79-8D28838366AD}"/>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74CB9C64-28DF-4678-B316-88E2BD9C38C7}"/>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2974415E-7EE7-4CFA-B07F-FE4BE0D63CD0}"/>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69206930-225A-4CE9-B7F1-B7CC63483E24}"/>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3E9CD458-880D-46F5-80C2-8960FFD594AD}"/>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A7CDB83A-C6F5-49F3-96AC-C07D72073A5D}"/>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A887CA44-EC61-4F92-8E1D-FDEA40B8E06C}"/>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DD3C0A7D-CEEA-4EA9-B54C-BEE67698E0C7}"/>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13D14FD4-E300-451A-AE67-D055EE86EB32}"/>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05D55919-7304-4099-8574-9112ABD8E62F}"/>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28F200DE-0B01-4894-9008-546595B5558F}"/>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23D09A66-21F0-4E7F-A89A-BAC7057C4354}"/>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pageSetUpPr fitToPage="1"/>
  </sheetPr>
  <dimension ref="A2:AF25"/>
  <sheetViews>
    <sheetView tabSelected="1" view="pageBreakPreview" zoomScale="85" zoomScaleNormal="100" zoomScaleSheetLayoutView="85" workbookViewId="0">
      <selection activeCell="W33" sqref="W33"/>
    </sheetView>
  </sheetViews>
  <sheetFormatPr defaultColWidth="9" defaultRowHeight="13.5" x14ac:dyDescent="0.15"/>
  <cols>
    <col min="1" max="2" width="4.25" style="108" customWidth="1"/>
    <col min="3" max="3" width="25" style="109" customWidth="1"/>
    <col min="4" max="4" width="4.875" style="109" customWidth="1"/>
    <col min="5" max="5" width="41.625" style="109" customWidth="1"/>
    <col min="6" max="6" width="4.875" style="109" customWidth="1"/>
    <col min="7" max="7" width="19.625" style="110" customWidth="1"/>
    <col min="8" max="8" width="33.875" style="109" customWidth="1"/>
    <col min="9" max="32" width="4.875" style="109" customWidth="1"/>
    <col min="33" max="16384" width="9" style="109"/>
  </cols>
  <sheetData>
    <row r="2" spans="1:32" ht="20.25" customHeight="1" x14ac:dyDescent="0.15">
      <c r="A2" s="111" t="s">
        <v>355</v>
      </c>
      <c r="B2" s="111"/>
    </row>
    <row r="3" spans="1:32" ht="20.25" customHeight="1" x14ac:dyDescent="0.15">
      <c r="A3" s="349" t="s">
        <v>134</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row>
    <row r="4" spans="1:32" ht="20.25" customHeight="1" x14ac:dyDescent="0.15"/>
    <row r="5" spans="1:32" ht="30" customHeight="1" x14ac:dyDescent="0.15">
      <c r="J5" s="108"/>
      <c r="K5" s="108"/>
      <c r="L5" s="108"/>
      <c r="M5" s="108"/>
      <c r="N5" s="108"/>
      <c r="O5" s="108"/>
      <c r="P5" s="108"/>
      <c r="Q5" s="108"/>
      <c r="R5" s="108"/>
      <c r="S5" s="341" t="s">
        <v>135</v>
      </c>
      <c r="T5" s="341"/>
      <c r="U5" s="341"/>
      <c r="V5" s="341"/>
      <c r="W5" s="112"/>
      <c r="X5" s="113"/>
      <c r="Y5" s="113"/>
      <c r="Z5" s="113"/>
      <c r="AA5" s="113"/>
      <c r="AB5" s="113"/>
      <c r="AC5" s="113"/>
      <c r="AD5" s="113"/>
      <c r="AE5" s="113"/>
      <c r="AF5" s="114"/>
    </row>
    <row r="6" spans="1:32" ht="30" customHeight="1" x14ac:dyDescent="0.15">
      <c r="J6" s="108"/>
      <c r="K6" s="108"/>
      <c r="L6" s="108"/>
      <c r="M6" s="108"/>
      <c r="N6" s="108"/>
      <c r="O6" s="108"/>
      <c r="P6" s="108"/>
      <c r="Q6" s="108"/>
      <c r="R6" s="108"/>
      <c r="S6" s="342" t="s">
        <v>353</v>
      </c>
      <c r="T6" s="342"/>
      <c r="U6" s="342"/>
      <c r="V6" s="342"/>
      <c r="W6" s="342"/>
      <c r="X6" s="342"/>
      <c r="Y6" s="342"/>
      <c r="Z6" s="342"/>
      <c r="AA6" s="342"/>
      <c r="AB6" s="342"/>
      <c r="AC6" s="342"/>
      <c r="AD6" s="342"/>
      <c r="AE6" s="342"/>
      <c r="AF6" s="342"/>
    </row>
    <row r="7" spans="1:32" ht="20.25" customHeight="1" x14ac:dyDescent="0.15"/>
    <row r="8" spans="1:32" ht="18" customHeight="1" x14ac:dyDescent="0.15">
      <c r="A8" s="341" t="s">
        <v>119</v>
      </c>
      <c r="B8" s="341"/>
      <c r="C8" s="341"/>
      <c r="D8" s="341" t="s">
        <v>1</v>
      </c>
      <c r="E8" s="341"/>
      <c r="F8" s="350" t="s">
        <v>2</v>
      </c>
      <c r="G8" s="350"/>
      <c r="H8" s="341" t="s">
        <v>126</v>
      </c>
      <c r="I8" s="341"/>
      <c r="J8" s="341"/>
      <c r="K8" s="341"/>
      <c r="L8" s="341"/>
      <c r="M8" s="341"/>
      <c r="N8" s="341"/>
      <c r="O8" s="341"/>
      <c r="P8" s="341"/>
      <c r="Q8" s="341"/>
      <c r="R8" s="341"/>
      <c r="S8" s="341"/>
      <c r="T8" s="341"/>
      <c r="U8" s="341"/>
      <c r="V8" s="341"/>
      <c r="W8" s="341"/>
      <c r="X8" s="341"/>
      <c r="Y8" s="341" t="s">
        <v>4</v>
      </c>
      <c r="Z8" s="341"/>
      <c r="AA8" s="341"/>
      <c r="AB8" s="341"/>
      <c r="AC8" s="341" t="s">
        <v>5</v>
      </c>
      <c r="AD8" s="341"/>
      <c r="AE8" s="341"/>
      <c r="AF8" s="342"/>
    </row>
    <row r="9" spans="1:32" ht="18.75" customHeight="1" x14ac:dyDescent="0.15">
      <c r="A9" s="339" t="s">
        <v>6</v>
      </c>
      <c r="B9" s="339"/>
      <c r="C9" s="340"/>
      <c r="D9" s="115"/>
      <c r="E9" s="116"/>
      <c r="F9" s="117"/>
      <c r="G9" s="118"/>
      <c r="H9" s="343" t="s">
        <v>7</v>
      </c>
      <c r="I9" s="119" t="s">
        <v>8</v>
      </c>
      <c r="J9" s="120" t="s">
        <v>9</v>
      </c>
      <c r="K9" s="121"/>
      <c r="L9" s="121"/>
      <c r="M9" s="119" t="s">
        <v>8</v>
      </c>
      <c r="N9" s="120" t="s">
        <v>10</v>
      </c>
      <c r="O9" s="121"/>
      <c r="P9" s="121"/>
      <c r="Q9" s="119" t="s">
        <v>8</v>
      </c>
      <c r="R9" s="120" t="s">
        <v>11</v>
      </c>
      <c r="S9" s="121"/>
      <c r="T9" s="121"/>
      <c r="U9" s="119" t="s">
        <v>8</v>
      </c>
      <c r="V9" s="120" t="s">
        <v>12</v>
      </c>
      <c r="W9" s="121"/>
      <c r="X9" s="122"/>
      <c r="Y9" s="345"/>
      <c r="Z9" s="345"/>
      <c r="AA9" s="345"/>
      <c r="AB9" s="345"/>
      <c r="AC9" s="345"/>
      <c r="AD9" s="345"/>
      <c r="AE9" s="345"/>
      <c r="AF9" s="347"/>
    </row>
    <row r="10" spans="1:32" ht="18.75" customHeight="1" x14ac:dyDescent="0.15">
      <c r="A10" s="341"/>
      <c r="B10" s="341"/>
      <c r="C10" s="342"/>
      <c r="D10" s="123"/>
      <c r="E10" s="124"/>
      <c r="F10" s="125"/>
      <c r="G10" s="126"/>
      <c r="H10" s="344"/>
      <c r="I10" s="127" t="s">
        <v>8</v>
      </c>
      <c r="J10" s="128" t="s">
        <v>13</v>
      </c>
      <c r="K10" s="129"/>
      <c r="L10" s="129"/>
      <c r="M10" s="130" t="s">
        <v>8</v>
      </c>
      <c r="N10" s="128" t="s">
        <v>14</v>
      </c>
      <c r="O10" s="129"/>
      <c r="P10" s="129"/>
      <c r="Q10" s="130" t="s">
        <v>8</v>
      </c>
      <c r="R10" s="128" t="s">
        <v>15</v>
      </c>
      <c r="S10" s="129"/>
      <c r="T10" s="129"/>
      <c r="U10" s="130" t="s">
        <v>354</v>
      </c>
      <c r="V10" s="128" t="s">
        <v>16</v>
      </c>
      <c r="W10" s="129"/>
      <c r="X10" s="131"/>
      <c r="Y10" s="346"/>
      <c r="Z10" s="346"/>
      <c r="AA10" s="346"/>
      <c r="AB10" s="346"/>
      <c r="AC10" s="346"/>
      <c r="AD10" s="346"/>
      <c r="AE10" s="346"/>
      <c r="AF10" s="348"/>
    </row>
    <row r="11" spans="1:32" ht="19.5" customHeight="1" x14ac:dyDescent="0.15">
      <c r="A11" s="132"/>
      <c r="B11" s="133"/>
      <c r="C11" s="134"/>
      <c r="D11" s="135"/>
      <c r="E11" s="136"/>
      <c r="F11" s="137"/>
      <c r="G11" s="138"/>
      <c r="H11" s="138" t="s">
        <v>19</v>
      </c>
      <c r="I11" s="139" t="s">
        <v>8</v>
      </c>
      <c r="J11" s="140" t="s">
        <v>20</v>
      </c>
      <c r="K11" s="141"/>
      <c r="L11" s="142"/>
      <c r="M11" s="143" t="s">
        <v>8</v>
      </c>
      <c r="N11" s="140" t="s">
        <v>21</v>
      </c>
      <c r="O11" s="143"/>
      <c r="P11" s="140"/>
      <c r="Q11" s="144"/>
      <c r="R11" s="144"/>
      <c r="S11" s="144"/>
      <c r="T11" s="144"/>
      <c r="U11" s="144"/>
      <c r="V11" s="144"/>
      <c r="W11" s="144"/>
      <c r="X11" s="145"/>
      <c r="Y11" s="146" t="s">
        <v>8</v>
      </c>
      <c r="Z11" s="147" t="s">
        <v>17</v>
      </c>
      <c r="AA11" s="147"/>
      <c r="AB11" s="148"/>
      <c r="AC11" s="146" t="s">
        <v>8</v>
      </c>
      <c r="AD11" s="147" t="s">
        <v>17</v>
      </c>
      <c r="AE11" s="147"/>
      <c r="AF11" s="148"/>
    </row>
    <row r="12" spans="1:32" ht="19.5" customHeight="1" x14ac:dyDescent="0.15">
      <c r="A12" s="132"/>
      <c r="B12" s="133"/>
      <c r="C12" s="134"/>
      <c r="D12" s="135"/>
      <c r="E12" s="136"/>
      <c r="F12" s="137"/>
      <c r="G12" s="138"/>
      <c r="H12" s="149" t="s">
        <v>356</v>
      </c>
      <c r="I12" s="150" t="s">
        <v>8</v>
      </c>
      <c r="J12" s="151" t="s">
        <v>20</v>
      </c>
      <c r="K12" s="152"/>
      <c r="L12" s="153"/>
      <c r="M12" s="154" t="s">
        <v>8</v>
      </c>
      <c r="N12" s="151" t="s">
        <v>21</v>
      </c>
      <c r="O12" s="154"/>
      <c r="P12" s="151"/>
      <c r="Q12" s="155"/>
      <c r="R12" s="155"/>
      <c r="S12" s="155"/>
      <c r="T12" s="155"/>
      <c r="U12" s="155"/>
      <c r="V12" s="155"/>
      <c r="W12" s="155"/>
      <c r="X12" s="155"/>
      <c r="Y12" s="156" t="s">
        <v>8</v>
      </c>
      <c r="Z12" s="147" t="s">
        <v>18</v>
      </c>
      <c r="AA12" s="157"/>
      <c r="AB12" s="148"/>
      <c r="AC12" s="146" t="s">
        <v>8</v>
      </c>
      <c r="AD12" s="147" t="s">
        <v>18</v>
      </c>
      <c r="AE12" s="157"/>
      <c r="AF12" s="148"/>
    </row>
    <row r="13" spans="1:32" ht="18.75" customHeight="1" x14ac:dyDescent="0.15">
      <c r="A13" s="132"/>
      <c r="B13" s="133"/>
      <c r="C13" s="158"/>
      <c r="D13" s="137"/>
      <c r="E13" s="136"/>
      <c r="F13" s="137"/>
      <c r="G13" s="159"/>
      <c r="H13" s="160" t="s">
        <v>45</v>
      </c>
      <c r="I13" s="146" t="s">
        <v>8</v>
      </c>
      <c r="J13" s="140" t="s">
        <v>22</v>
      </c>
      <c r="K13" s="141"/>
      <c r="L13" s="146" t="s">
        <v>8</v>
      </c>
      <c r="M13" s="140" t="s">
        <v>26</v>
      </c>
      <c r="N13" s="140"/>
      <c r="O13" s="140"/>
      <c r="P13" s="140"/>
      <c r="Q13" s="140"/>
      <c r="R13" s="140"/>
      <c r="S13" s="140"/>
      <c r="T13" s="140"/>
      <c r="U13" s="140"/>
      <c r="V13" s="140"/>
      <c r="W13" s="140"/>
      <c r="X13" s="161"/>
      <c r="Y13" s="146"/>
      <c r="Z13" s="147"/>
      <c r="AA13" s="157"/>
      <c r="AB13" s="148"/>
      <c r="AC13" s="146"/>
      <c r="AD13" s="147"/>
      <c r="AE13" s="157"/>
      <c r="AF13" s="148"/>
    </row>
    <row r="14" spans="1:32" ht="18.75" customHeight="1" x14ac:dyDescent="0.15">
      <c r="A14" s="132"/>
      <c r="B14" s="133"/>
      <c r="C14" s="158"/>
      <c r="D14" s="137"/>
      <c r="E14" s="136"/>
      <c r="F14" s="137"/>
      <c r="G14" s="159"/>
      <c r="H14" s="336" t="s">
        <v>129</v>
      </c>
      <c r="I14" s="337" t="s">
        <v>8</v>
      </c>
      <c r="J14" s="338" t="s">
        <v>28</v>
      </c>
      <c r="K14" s="338"/>
      <c r="L14" s="338"/>
      <c r="M14" s="337" t="s">
        <v>8</v>
      </c>
      <c r="N14" s="338" t="s">
        <v>29</v>
      </c>
      <c r="O14" s="338"/>
      <c r="P14" s="338"/>
      <c r="Q14" s="162"/>
      <c r="R14" s="162"/>
      <c r="S14" s="162"/>
      <c r="T14" s="162"/>
      <c r="U14" s="162"/>
      <c r="V14" s="162"/>
      <c r="W14" s="162"/>
      <c r="X14" s="163"/>
      <c r="AB14" s="148"/>
      <c r="AF14" s="148"/>
    </row>
    <row r="15" spans="1:32" ht="18.75" customHeight="1" x14ac:dyDescent="0.15">
      <c r="A15" s="132"/>
      <c r="B15" s="133"/>
      <c r="C15" s="158"/>
      <c r="D15" s="137"/>
      <c r="E15" s="136"/>
      <c r="F15" s="137"/>
      <c r="G15" s="159"/>
      <c r="H15" s="336"/>
      <c r="I15" s="337"/>
      <c r="J15" s="338"/>
      <c r="K15" s="338"/>
      <c r="L15" s="338"/>
      <c r="M15" s="337"/>
      <c r="N15" s="338"/>
      <c r="O15" s="338"/>
      <c r="P15" s="338"/>
      <c r="Q15" s="144"/>
      <c r="R15" s="144"/>
      <c r="S15" s="144"/>
      <c r="T15" s="144"/>
      <c r="U15" s="144"/>
      <c r="V15" s="144"/>
      <c r="W15" s="144"/>
      <c r="X15" s="145"/>
      <c r="Y15" s="164"/>
      <c r="Z15" s="157"/>
      <c r="AA15" s="157"/>
      <c r="AB15" s="148"/>
      <c r="AC15" s="164"/>
      <c r="AD15" s="157"/>
      <c r="AE15" s="157"/>
      <c r="AF15" s="148"/>
    </row>
    <row r="16" spans="1:32" ht="18.75" customHeight="1" x14ac:dyDescent="0.15">
      <c r="A16" s="132"/>
      <c r="B16" s="133"/>
      <c r="C16" s="158"/>
      <c r="D16" s="137"/>
      <c r="E16" s="136"/>
      <c r="F16" s="137"/>
      <c r="G16" s="159"/>
      <c r="H16" s="336" t="s">
        <v>130</v>
      </c>
      <c r="I16" s="337" t="s">
        <v>8</v>
      </c>
      <c r="J16" s="338" t="s">
        <v>28</v>
      </c>
      <c r="K16" s="338"/>
      <c r="L16" s="338"/>
      <c r="M16" s="337" t="s">
        <v>8</v>
      </c>
      <c r="N16" s="338" t="s">
        <v>29</v>
      </c>
      <c r="O16" s="338"/>
      <c r="P16" s="338"/>
      <c r="Q16" s="162"/>
      <c r="R16" s="162"/>
      <c r="S16" s="162"/>
      <c r="T16" s="162"/>
      <c r="U16" s="162"/>
      <c r="V16" s="162"/>
      <c r="W16" s="162"/>
      <c r="X16" s="163"/>
      <c r="Y16" s="164"/>
      <c r="Z16" s="157"/>
      <c r="AA16" s="157"/>
      <c r="AB16" s="148"/>
      <c r="AC16" s="164"/>
      <c r="AD16" s="157"/>
      <c r="AE16" s="157"/>
      <c r="AF16" s="148"/>
    </row>
    <row r="17" spans="1:32" ht="18.75" customHeight="1" x14ac:dyDescent="0.15">
      <c r="A17" s="156" t="s">
        <v>8</v>
      </c>
      <c r="B17" s="133">
        <v>76</v>
      </c>
      <c r="C17" s="158" t="s">
        <v>139</v>
      </c>
      <c r="D17" s="156" t="s">
        <v>8</v>
      </c>
      <c r="E17" s="136" t="s">
        <v>140</v>
      </c>
      <c r="F17" s="137"/>
      <c r="G17" s="159"/>
      <c r="H17" s="336"/>
      <c r="I17" s="337"/>
      <c r="J17" s="338"/>
      <c r="K17" s="338"/>
      <c r="L17" s="338"/>
      <c r="M17" s="337"/>
      <c r="N17" s="338"/>
      <c r="O17" s="338"/>
      <c r="P17" s="338"/>
      <c r="Q17" s="144"/>
      <c r="R17" s="144"/>
      <c r="S17" s="144"/>
      <c r="T17" s="144"/>
      <c r="U17" s="144"/>
      <c r="V17" s="144"/>
      <c r="W17" s="144"/>
      <c r="X17" s="145"/>
      <c r="Y17" s="164"/>
      <c r="Z17" s="157"/>
      <c r="AA17" s="157"/>
      <c r="AB17" s="148"/>
      <c r="AC17" s="164"/>
      <c r="AD17" s="157"/>
      <c r="AE17" s="157"/>
      <c r="AF17" s="148"/>
    </row>
    <row r="18" spans="1:32" ht="18.75" customHeight="1" x14ac:dyDescent="0.15">
      <c r="A18" s="132"/>
      <c r="B18" s="133"/>
      <c r="C18" s="158" t="s">
        <v>141</v>
      </c>
      <c r="D18" s="156" t="s">
        <v>8</v>
      </c>
      <c r="E18" s="136" t="s">
        <v>142</v>
      </c>
      <c r="F18" s="137"/>
      <c r="G18" s="159"/>
      <c r="H18" s="165" t="s">
        <v>136</v>
      </c>
      <c r="I18" s="150" t="s">
        <v>8</v>
      </c>
      <c r="J18" s="151" t="s">
        <v>22</v>
      </c>
      <c r="K18" s="152"/>
      <c r="L18" s="154" t="s">
        <v>8</v>
      </c>
      <c r="M18" s="151" t="s">
        <v>39</v>
      </c>
      <c r="N18" s="151"/>
      <c r="O18" s="166" t="s">
        <v>8</v>
      </c>
      <c r="P18" s="167" t="s">
        <v>40</v>
      </c>
      <c r="Q18" s="151"/>
      <c r="R18" s="151"/>
      <c r="S18" s="152"/>
      <c r="T18" s="152"/>
      <c r="U18" s="152"/>
      <c r="V18" s="152"/>
      <c r="W18" s="152"/>
      <c r="X18" s="168"/>
      <c r="Y18" s="164"/>
      <c r="Z18" s="157"/>
      <c r="AA18" s="157"/>
      <c r="AB18" s="148"/>
      <c r="AC18" s="164"/>
      <c r="AD18" s="157"/>
      <c r="AE18" s="157"/>
      <c r="AF18" s="148"/>
    </row>
    <row r="19" spans="1:32" ht="18.75" customHeight="1" x14ac:dyDescent="0.15">
      <c r="A19" s="132"/>
      <c r="B19" s="133"/>
      <c r="C19" s="158"/>
      <c r="D19" s="137"/>
      <c r="E19" s="136"/>
      <c r="F19" s="137"/>
      <c r="G19" s="159"/>
      <c r="H19" s="165" t="s">
        <v>137</v>
      </c>
      <c r="I19" s="150" t="s">
        <v>8</v>
      </c>
      <c r="J19" s="151" t="s">
        <v>41</v>
      </c>
      <c r="K19" s="152"/>
      <c r="L19" s="153"/>
      <c r="M19" s="146" t="s">
        <v>8</v>
      </c>
      <c r="N19" s="151" t="s">
        <v>42</v>
      </c>
      <c r="O19" s="155"/>
      <c r="P19" s="155"/>
      <c r="Q19" s="152"/>
      <c r="R19" s="152"/>
      <c r="S19" s="152"/>
      <c r="T19" s="152"/>
      <c r="U19" s="152"/>
      <c r="V19" s="152"/>
      <c r="W19" s="152"/>
      <c r="X19" s="168"/>
      <c r="Y19" s="164"/>
      <c r="Z19" s="157"/>
      <c r="AA19" s="157"/>
      <c r="AB19" s="148"/>
      <c r="AC19" s="164"/>
      <c r="AD19" s="157"/>
      <c r="AE19" s="157"/>
      <c r="AF19" s="148"/>
    </row>
    <row r="20" spans="1:32" ht="18.75" customHeight="1" x14ac:dyDescent="0.15">
      <c r="A20" s="132"/>
      <c r="B20" s="133"/>
      <c r="C20" s="158"/>
      <c r="D20" s="137"/>
      <c r="E20" s="136"/>
      <c r="F20" s="137"/>
      <c r="G20" s="159"/>
      <c r="H20" s="165" t="s">
        <v>117</v>
      </c>
      <c r="I20" s="150" t="s">
        <v>8</v>
      </c>
      <c r="J20" s="151" t="s">
        <v>22</v>
      </c>
      <c r="K20" s="152"/>
      <c r="L20" s="154" t="s">
        <v>8</v>
      </c>
      <c r="M20" s="151" t="s">
        <v>26</v>
      </c>
      <c r="N20" s="151"/>
      <c r="O20" s="152"/>
      <c r="P20" s="152"/>
      <c r="Q20" s="152"/>
      <c r="R20" s="152"/>
      <c r="S20" s="152"/>
      <c r="T20" s="152"/>
      <c r="U20" s="152"/>
      <c r="V20" s="152"/>
      <c r="W20" s="152"/>
      <c r="X20" s="168"/>
      <c r="Y20" s="164"/>
      <c r="Z20" s="157"/>
      <c r="AA20" s="157"/>
      <c r="AB20" s="148"/>
      <c r="AC20" s="164"/>
      <c r="AD20" s="157"/>
      <c r="AE20" s="157"/>
      <c r="AF20" s="148"/>
    </row>
    <row r="21" spans="1:32" ht="18.75" customHeight="1" x14ac:dyDescent="0.15">
      <c r="A21" s="132"/>
      <c r="B21" s="133"/>
      <c r="C21" s="158"/>
      <c r="D21" s="137"/>
      <c r="E21" s="136"/>
      <c r="F21" s="137"/>
      <c r="G21" s="159"/>
      <c r="H21" s="165" t="s">
        <v>138</v>
      </c>
      <c r="I21" s="150" t="s">
        <v>8</v>
      </c>
      <c r="J21" s="151" t="s">
        <v>22</v>
      </c>
      <c r="K21" s="152"/>
      <c r="L21" s="154" t="s">
        <v>8</v>
      </c>
      <c r="M21" s="151" t="s">
        <v>39</v>
      </c>
      <c r="N21" s="151"/>
      <c r="O21" s="166" t="s">
        <v>8</v>
      </c>
      <c r="P21" s="167" t="s">
        <v>40</v>
      </c>
      <c r="Q21" s="151"/>
      <c r="R21" s="151"/>
      <c r="S21" s="152"/>
      <c r="T21" s="151"/>
      <c r="U21" s="152"/>
      <c r="V21" s="152"/>
      <c r="W21" s="152"/>
      <c r="X21" s="168"/>
      <c r="Y21" s="164"/>
      <c r="Z21" s="157"/>
      <c r="AA21" s="157"/>
      <c r="AB21" s="148"/>
      <c r="AC21" s="164"/>
      <c r="AD21" s="157"/>
      <c r="AE21" s="157"/>
      <c r="AF21" s="148"/>
    </row>
    <row r="22" spans="1:32" ht="18.75" customHeight="1" x14ac:dyDescent="0.15">
      <c r="A22" s="156"/>
      <c r="B22" s="133"/>
      <c r="C22" s="158"/>
      <c r="D22" s="156"/>
      <c r="E22" s="136"/>
      <c r="F22" s="137"/>
      <c r="G22" s="159"/>
      <c r="H22" s="169" t="s">
        <v>33</v>
      </c>
      <c r="I22" s="170" t="s">
        <v>8</v>
      </c>
      <c r="J22" s="151" t="s">
        <v>22</v>
      </c>
      <c r="K22" s="151"/>
      <c r="L22" s="154" t="s">
        <v>8</v>
      </c>
      <c r="M22" s="151" t="s">
        <v>23</v>
      </c>
      <c r="N22" s="151"/>
      <c r="O22" s="154" t="s">
        <v>8</v>
      </c>
      <c r="P22" s="151" t="s">
        <v>24</v>
      </c>
      <c r="Q22" s="155"/>
      <c r="R22" s="152"/>
      <c r="S22" s="152"/>
      <c r="T22" s="152"/>
      <c r="U22" s="152"/>
      <c r="V22" s="152"/>
      <c r="W22" s="152"/>
      <c r="X22" s="168"/>
      <c r="Y22" s="164"/>
      <c r="Z22" s="157"/>
      <c r="AA22" s="157"/>
      <c r="AB22" s="148"/>
      <c r="AC22" s="164"/>
      <c r="AD22" s="157"/>
      <c r="AE22" s="157"/>
      <c r="AF22" s="148"/>
    </row>
    <row r="23" spans="1:32" ht="19.5" customHeight="1" x14ac:dyDescent="0.15">
      <c r="A23" s="132"/>
      <c r="B23" s="133"/>
      <c r="C23" s="158"/>
      <c r="D23" s="156"/>
      <c r="E23" s="136"/>
      <c r="F23" s="137"/>
      <c r="G23" s="138"/>
      <c r="H23" s="151" t="s">
        <v>32</v>
      </c>
      <c r="I23" s="150" t="s">
        <v>8</v>
      </c>
      <c r="J23" s="151" t="s">
        <v>22</v>
      </c>
      <c r="K23" s="151"/>
      <c r="L23" s="154" t="s">
        <v>8</v>
      </c>
      <c r="M23" s="151" t="s">
        <v>26</v>
      </c>
      <c r="N23" s="151"/>
      <c r="O23" s="155"/>
      <c r="P23" s="151"/>
      <c r="Q23" s="155"/>
      <c r="R23" s="155"/>
      <c r="S23" s="155"/>
      <c r="T23" s="155"/>
      <c r="U23" s="155"/>
      <c r="V23" s="155"/>
      <c r="W23" s="155"/>
      <c r="X23" s="171"/>
      <c r="Y23" s="157"/>
      <c r="Z23" s="157"/>
      <c r="AA23" s="157"/>
      <c r="AB23" s="148"/>
      <c r="AC23" s="164"/>
      <c r="AD23" s="157"/>
      <c r="AE23" s="157"/>
      <c r="AF23" s="148"/>
    </row>
    <row r="24" spans="1:32" ht="18.75" customHeight="1" x14ac:dyDescent="0.15">
      <c r="A24" s="132"/>
      <c r="B24" s="133"/>
      <c r="C24" s="158"/>
      <c r="D24" s="137"/>
      <c r="E24" s="136"/>
      <c r="F24" s="137"/>
      <c r="G24" s="159"/>
      <c r="H24" s="172" t="s">
        <v>67</v>
      </c>
      <c r="I24" s="150" t="s">
        <v>8</v>
      </c>
      <c r="J24" s="151" t="s">
        <v>22</v>
      </c>
      <c r="K24" s="151"/>
      <c r="L24" s="154" t="s">
        <v>8</v>
      </c>
      <c r="M24" s="151" t="s">
        <v>68</v>
      </c>
      <c r="N24" s="151"/>
      <c r="O24" s="154" t="s">
        <v>8</v>
      </c>
      <c r="P24" s="151" t="s">
        <v>69</v>
      </c>
      <c r="Q24" s="173"/>
      <c r="R24" s="154" t="s">
        <v>8</v>
      </c>
      <c r="S24" s="151" t="s">
        <v>70</v>
      </c>
      <c r="T24" s="151"/>
      <c r="U24" s="151"/>
      <c r="V24" s="151"/>
      <c r="W24" s="151"/>
      <c r="X24" s="169"/>
      <c r="Y24" s="164"/>
      <c r="Z24" s="157"/>
      <c r="AA24" s="157"/>
      <c r="AB24" s="148"/>
      <c r="AC24" s="164"/>
      <c r="AD24" s="157"/>
      <c r="AE24" s="157"/>
      <c r="AF24" s="148"/>
    </row>
    <row r="25" spans="1:32" ht="18.75" customHeight="1" x14ac:dyDescent="0.15">
      <c r="A25" s="174"/>
      <c r="B25" s="175"/>
      <c r="C25" s="176"/>
      <c r="D25" s="125"/>
      <c r="E25" s="131"/>
      <c r="F25" s="177"/>
      <c r="G25" s="128"/>
      <c r="H25" s="178" t="s">
        <v>34</v>
      </c>
      <c r="I25" s="179" t="s">
        <v>8</v>
      </c>
      <c r="J25" s="180" t="s">
        <v>22</v>
      </c>
      <c r="K25" s="180"/>
      <c r="L25" s="179" t="s">
        <v>8</v>
      </c>
      <c r="M25" s="180" t="s">
        <v>35</v>
      </c>
      <c r="N25" s="181"/>
      <c r="O25" s="130" t="s">
        <v>8</v>
      </c>
      <c r="P25" s="128" t="s">
        <v>36</v>
      </c>
      <c r="Q25" s="128"/>
      <c r="R25" s="130" t="s">
        <v>8</v>
      </c>
      <c r="S25" s="128" t="s">
        <v>37</v>
      </c>
      <c r="T25" s="130"/>
      <c r="U25" s="130" t="s">
        <v>8</v>
      </c>
      <c r="V25" s="128" t="s">
        <v>38</v>
      </c>
      <c r="W25" s="182"/>
      <c r="X25" s="183"/>
      <c r="Y25" s="184"/>
      <c r="Z25" s="184"/>
      <c r="AA25" s="184"/>
      <c r="AB25" s="185"/>
      <c r="AC25" s="186"/>
      <c r="AD25" s="184"/>
      <c r="AE25" s="184"/>
      <c r="AF25" s="185"/>
    </row>
  </sheetData>
  <mergeCells count="24">
    <mergeCell ref="A3:AF3"/>
    <mergeCell ref="S5:V5"/>
    <mergeCell ref="A8:C8"/>
    <mergeCell ref="D8:E8"/>
    <mergeCell ref="F8:G8"/>
    <mergeCell ref="H8:X8"/>
    <mergeCell ref="Y8:AB8"/>
    <mergeCell ref="AC8:AF8"/>
    <mergeCell ref="S6:V6"/>
    <mergeCell ref="W6:AF6"/>
    <mergeCell ref="A9:C10"/>
    <mergeCell ref="H9:H10"/>
    <mergeCell ref="Y9:AB10"/>
    <mergeCell ref="AC9:AF10"/>
    <mergeCell ref="H14:H15"/>
    <mergeCell ref="I14:I15"/>
    <mergeCell ref="J14:L15"/>
    <mergeCell ref="M14:M15"/>
    <mergeCell ref="N14:P15"/>
    <mergeCell ref="H16:H17"/>
    <mergeCell ref="I16:I17"/>
    <mergeCell ref="J16:L17"/>
    <mergeCell ref="M16:M17"/>
    <mergeCell ref="N16:P17"/>
  </mergeCells>
  <phoneticPr fontId="1"/>
  <dataValidations count="1">
    <dataValidation type="list" allowBlank="1" showInputMessage="1" showErrorMessage="1" sqref="Q9:Q10 U9:U10 L13 M14:M17 M19 O21:O22 O11:O12 O24:O25 T25:U25 L18 O18 M9:M12 D22:D23 L20:L25 A22 I9:I25 Y11:Y13 AC11:AC13 R24:R25 D17:D18 A17" xr:uid="{00000000-0002-0000-0400-000000000000}">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3"/>
      <c r="B1" s="105" t="s">
        <v>232</v>
      </c>
      <c r="C1" s="95"/>
      <c r="D1" s="95"/>
      <c r="E1" s="95"/>
      <c r="F1" s="95"/>
      <c r="G1" s="95"/>
      <c r="H1" s="95"/>
      <c r="I1" s="95"/>
      <c r="J1" s="95"/>
      <c r="K1" s="95"/>
      <c r="L1" s="95"/>
    </row>
    <row r="2" spans="1:12" ht="18.75" customHeight="1" x14ac:dyDescent="0.15">
      <c r="A2" s="92"/>
      <c r="B2" s="97"/>
      <c r="C2" s="97"/>
      <c r="D2" s="88"/>
      <c r="E2" s="88"/>
      <c r="F2" s="88"/>
      <c r="G2" s="107"/>
      <c r="H2" s="107"/>
      <c r="I2" s="107"/>
      <c r="J2" s="107"/>
      <c r="K2" s="107"/>
      <c r="L2" s="88"/>
    </row>
    <row r="3" spans="1:12" ht="31.5" customHeight="1" x14ac:dyDescent="0.15">
      <c r="A3" s="102"/>
      <c r="B3" s="387" t="s">
        <v>233</v>
      </c>
      <c r="C3" s="387"/>
      <c r="D3" s="387"/>
      <c r="E3" s="387"/>
      <c r="F3" s="387"/>
      <c r="G3" s="387"/>
      <c r="H3" s="103"/>
      <c r="I3" s="103"/>
      <c r="J3" s="103"/>
      <c r="K3" s="88"/>
      <c r="L3" s="88"/>
    </row>
    <row r="4" spans="1:12" ht="20.25" customHeight="1" x14ac:dyDescent="0.15">
      <c r="A4" s="102"/>
      <c r="B4" s="94" t="s">
        <v>123</v>
      </c>
      <c r="C4" s="103"/>
      <c r="D4" s="103"/>
      <c r="E4" s="103"/>
      <c r="F4" s="103"/>
      <c r="G4" s="103"/>
      <c r="H4" s="103"/>
      <c r="I4" s="103"/>
      <c r="J4" s="103"/>
      <c r="K4" s="103"/>
      <c r="L4" s="88"/>
    </row>
    <row r="5" spans="1:12" ht="20.25" customHeight="1" x14ac:dyDescent="0.15">
      <c r="A5" s="102"/>
      <c r="B5" s="94" t="s">
        <v>234</v>
      </c>
      <c r="C5" s="103"/>
      <c r="D5" s="103"/>
      <c r="E5" s="103"/>
      <c r="F5" s="103"/>
      <c r="G5" s="103"/>
      <c r="H5" s="103"/>
      <c r="I5" s="103"/>
      <c r="J5" s="103"/>
      <c r="K5" s="103"/>
      <c r="L5" s="88"/>
    </row>
    <row r="6" spans="1:12" ht="20.25" customHeight="1" x14ac:dyDescent="0.15">
      <c r="A6" s="104"/>
      <c r="B6" s="94" t="s">
        <v>235</v>
      </c>
      <c r="C6" s="104"/>
      <c r="D6" s="104"/>
      <c r="E6" s="104"/>
      <c r="F6" s="104"/>
      <c r="G6" s="104"/>
      <c r="H6" s="104"/>
      <c r="I6" s="104"/>
      <c r="J6" s="104"/>
      <c r="K6" s="104"/>
      <c r="L6" s="88"/>
    </row>
    <row r="7" spans="1:12" ht="20.25" customHeight="1" x14ac:dyDescent="0.15">
      <c r="A7" s="104"/>
      <c r="B7" s="94" t="s">
        <v>236</v>
      </c>
      <c r="C7" s="104"/>
      <c r="D7" s="104"/>
      <c r="E7" s="104"/>
      <c r="F7" s="104"/>
      <c r="G7" s="104"/>
      <c r="H7" s="104"/>
      <c r="I7" s="104"/>
      <c r="J7" s="104"/>
      <c r="K7" s="104"/>
      <c r="L7" s="88"/>
    </row>
    <row r="8" spans="1:12" ht="20.25" customHeight="1" x14ac:dyDescent="0.15">
      <c r="A8" s="104"/>
      <c r="B8" s="94" t="s">
        <v>237</v>
      </c>
      <c r="C8" s="104"/>
      <c r="D8" s="104"/>
      <c r="E8" s="104"/>
      <c r="F8" s="104"/>
      <c r="G8" s="104"/>
      <c r="H8" s="104"/>
      <c r="I8" s="104"/>
      <c r="J8" s="104"/>
      <c r="K8" s="104"/>
      <c r="L8" s="88"/>
    </row>
    <row r="9" spans="1:12" ht="20.25" customHeight="1" x14ac:dyDescent="0.15">
      <c r="A9" s="104"/>
      <c r="B9" s="94" t="s">
        <v>238</v>
      </c>
      <c r="C9" s="104"/>
      <c r="D9" s="104"/>
      <c r="E9" s="104"/>
      <c r="F9" s="104"/>
      <c r="G9" s="104"/>
      <c r="H9" s="104"/>
      <c r="I9" s="104"/>
      <c r="J9" s="104"/>
      <c r="K9" s="104"/>
      <c r="L9" s="88"/>
    </row>
    <row r="10" spans="1:12" ht="50.25" customHeight="1" x14ac:dyDescent="0.15">
      <c r="A10" s="104"/>
      <c r="B10" s="388" t="s">
        <v>239</v>
      </c>
      <c r="C10" s="388"/>
      <c r="D10" s="388"/>
      <c r="E10" s="388"/>
      <c r="F10" s="388"/>
      <c r="G10" s="388"/>
      <c r="H10" s="388"/>
      <c r="I10" s="388"/>
      <c r="J10" s="388"/>
      <c r="K10" s="388"/>
      <c r="L10" s="88"/>
    </row>
    <row r="11" spans="1:12" ht="21" customHeight="1" x14ac:dyDescent="0.15">
      <c r="A11" s="104"/>
      <c r="B11" s="388" t="s">
        <v>124</v>
      </c>
      <c r="C11" s="388"/>
      <c r="D11" s="388"/>
      <c r="E11" s="388"/>
      <c r="F11" s="388"/>
      <c r="G11" s="388"/>
      <c r="H11" s="88"/>
      <c r="I11" s="88"/>
      <c r="J11" s="88"/>
      <c r="K11" s="88"/>
      <c r="L11" s="88"/>
    </row>
    <row r="12" spans="1:12" ht="20.25" customHeight="1" x14ac:dyDescent="0.15">
      <c r="A12" s="104"/>
      <c r="B12" s="94" t="s">
        <v>240</v>
      </c>
      <c r="C12" s="104"/>
      <c r="D12" s="104"/>
      <c r="E12" s="104"/>
      <c r="F12" s="104"/>
      <c r="G12" s="104"/>
      <c r="H12" s="104"/>
      <c r="I12" s="104"/>
      <c r="J12" s="104"/>
      <c r="K12" s="104"/>
      <c r="L12" s="88"/>
    </row>
    <row r="13" spans="1:12" ht="20.25" customHeight="1" x14ac:dyDescent="0.15">
      <c r="A13" s="104"/>
      <c r="B13" s="94" t="s">
        <v>241</v>
      </c>
      <c r="C13" s="104"/>
      <c r="D13" s="104"/>
      <c r="E13" s="104"/>
      <c r="F13" s="104"/>
      <c r="G13" s="104"/>
      <c r="H13" s="104"/>
      <c r="I13" s="104"/>
      <c r="J13" s="104"/>
      <c r="K13" s="104"/>
      <c r="L13" s="88"/>
    </row>
    <row r="14" spans="1:12" ht="20.25" customHeight="1" x14ac:dyDescent="0.15">
      <c r="A14" s="104"/>
      <c r="B14" s="94" t="s">
        <v>242</v>
      </c>
      <c r="C14" s="104"/>
      <c r="D14" s="104"/>
      <c r="E14" s="104"/>
      <c r="F14" s="104"/>
      <c r="G14" s="104"/>
      <c r="H14" s="104"/>
      <c r="I14" s="104"/>
      <c r="J14" s="104"/>
      <c r="K14" s="104"/>
      <c r="L14" s="88"/>
    </row>
    <row r="15" spans="1:12" ht="20.25" customHeight="1" x14ac:dyDescent="0.15">
      <c r="A15" s="104"/>
      <c r="B15" s="94" t="s">
        <v>243</v>
      </c>
      <c r="C15" s="104"/>
      <c r="D15" s="104"/>
      <c r="E15" s="104"/>
      <c r="F15" s="104"/>
      <c r="G15" s="104"/>
      <c r="H15" s="104"/>
      <c r="I15" s="104"/>
      <c r="J15" s="104"/>
      <c r="K15" s="104"/>
      <c r="L15" s="88"/>
    </row>
    <row r="16" spans="1:12" ht="20.25" customHeight="1" x14ac:dyDescent="0.15">
      <c r="A16" s="104"/>
      <c r="B16" s="94" t="s">
        <v>244</v>
      </c>
      <c r="C16" s="104"/>
      <c r="D16" s="104"/>
      <c r="E16" s="104"/>
      <c r="F16" s="104"/>
      <c r="G16" s="104"/>
      <c r="H16" s="104"/>
      <c r="I16" s="104"/>
      <c r="J16" s="104"/>
      <c r="K16" s="104"/>
      <c r="L16" s="88"/>
    </row>
    <row r="17" spans="1:12" ht="20.25" customHeight="1" x14ac:dyDescent="0.15">
      <c r="A17" s="104"/>
      <c r="B17" s="94" t="s">
        <v>245</v>
      </c>
      <c r="C17" s="104"/>
      <c r="D17" s="104"/>
      <c r="E17" s="104"/>
      <c r="F17" s="104"/>
      <c r="G17" s="104"/>
      <c r="H17" s="104"/>
      <c r="I17" s="104"/>
      <c r="J17" s="104"/>
      <c r="K17" s="104"/>
      <c r="L17" s="88"/>
    </row>
    <row r="18" spans="1:12" ht="20.25" customHeight="1" x14ac:dyDescent="0.15">
      <c r="A18" s="104"/>
      <c r="B18" s="94" t="s">
        <v>246</v>
      </c>
      <c r="C18" s="104"/>
      <c r="D18" s="104"/>
      <c r="E18" s="104"/>
      <c r="F18" s="104"/>
      <c r="G18" s="104"/>
      <c r="H18" s="104"/>
      <c r="I18" s="104"/>
      <c r="J18" s="104"/>
      <c r="K18" s="104"/>
      <c r="L18" s="88"/>
    </row>
    <row r="19" spans="1:12" ht="45" customHeight="1" x14ac:dyDescent="0.15">
      <c r="A19" s="104"/>
      <c r="B19" s="388" t="s">
        <v>247</v>
      </c>
      <c r="C19" s="388"/>
      <c r="D19" s="388"/>
      <c r="E19" s="388"/>
      <c r="F19" s="388"/>
      <c r="G19" s="388"/>
      <c r="H19" s="388"/>
      <c r="I19" s="388"/>
      <c r="J19" s="104"/>
      <c r="K19" s="104"/>
      <c r="L19" s="88"/>
    </row>
    <row r="20" spans="1:12" ht="20.25" customHeight="1" x14ac:dyDescent="0.15">
      <c r="A20" s="104"/>
      <c r="B20" s="94" t="s">
        <v>248</v>
      </c>
      <c r="C20" s="104"/>
      <c r="D20" s="104"/>
      <c r="E20" s="104"/>
      <c r="F20" s="94"/>
      <c r="G20" s="94"/>
      <c r="H20" s="104"/>
      <c r="I20" s="104"/>
      <c r="J20" s="104"/>
      <c r="K20" s="104"/>
      <c r="L20" s="88"/>
    </row>
    <row r="21" spans="1:12" s="85" customFormat="1" ht="19.5" customHeight="1" x14ac:dyDescent="0.15">
      <c r="A21" s="98"/>
      <c r="B21" s="94" t="s">
        <v>249</v>
      </c>
      <c r="C21" s="106"/>
      <c r="D21" s="106"/>
      <c r="E21" s="106"/>
      <c r="F21" s="106"/>
      <c r="G21" s="106"/>
      <c r="H21" s="106"/>
      <c r="I21" s="106"/>
      <c r="J21" s="106"/>
      <c r="K21" s="106"/>
      <c r="L21" s="106"/>
    </row>
    <row r="22" spans="1:12" s="85" customFormat="1" ht="19.5" customHeight="1" x14ac:dyDescent="0.15">
      <c r="A22" s="98"/>
      <c r="B22" s="94" t="s">
        <v>250</v>
      </c>
      <c r="C22" s="106"/>
      <c r="D22" s="106"/>
      <c r="E22" s="106"/>
      <c r="F22" s="106"/>
      <c r="G22" s="106"/>
      <c r="H22" s="106"/>
      <c r="I22" s="106"/>
      <c r="J22" s="106"/>
      <c r="K22" s="106"/>
      <c r="L22" s="106"/>
    </row>
    <row r="23" spans="1:12" s="85" customFormat="1" ht="19.5" customHeight="1" x14ac:dyDescent="0.15">
      <c r="A23" s="98"/>
      <c r="B23" s="94" t="s">
        <v>251</v>
      </c>
      <c r="C23" s="106"/>
      <c r="D23" s="106"/>
      <c r="E23" s="106"/>
      <c r="F23" s="106"/>
      <c r="G23" s="106"/>
      <c r="H23" s="106"/>
      <c r="I23" s="106"/>
      <c r="J23" s="106"/>
      <c r="K23" s="95"/>
      <c r="L23" s="106"/>
    </row>
    <row r="24" spans="1:12" s="85" customFormat="1" ht="19.5" customHeight="1" x14ac:dyDescent="0.15">
      <c r="A24" s="98"/>
      <c r="B24" s="94" t="s">
        <v>252</v>
      </c>
      <c r="C24" s="106"/>
      <c r="D24" s="106"/>
      <c r="E24" s="106"/>
      <c r="F24" s="106"/>
      <c r="G24" s="106"/>
      <c r="H24" s="106"/>
      <c r="I24" s="106"/>
      <c r="J24" s="106"/>
      <c r="K24" s="95"/>
      <c r="L24" s="106"/>
    </row>
    <row r="25" spans="1:12" s="85" customFormat="1" ht="19.5" customHeight="1" x14ac:dyDescent="0.15">
      <c r="A25" s="98"/>
      <c r="B25" s="94" t="s">
        <v>253</v>
      </c>
      <c r="C25" s="106"/>
      <c r="D25" s="106"/>
      <c r="E25" s="106"/>
      <c r="F25" s="106"/>
      <c r="G25" s="106"/>
      <c r="H25" s="106"/>
      <c r="I25" s="106"/>
      <c r="J25" s="106"/>
      <c r="K25" s="95"/>
      <c r="L25" s="106"/>
    </row>
    <row r="26" spans="1:12" s="85" customFormat="1" ht="19.5" customHeight="1" x14ac:dyDescent="0.15">
      <c r="A26" s="98"/>
      <c r="B26" s="94" t="s">
        <v>254</v>
      </c>
      <c r="C26" s="106"/>
      <c r="D26" s="106"/>
      <c r="E26" s="106"/>
      <c r="F26" s="106"/>
      <c r="G26" s="106"/>
      <c r="H26" s="106"/>
      <c r="I26" s="106"/>
      <c r="J26" s="106"/>
      <c r="K26" s="106"/>
      <c r="L26" s="106"/>
    </row>
    <row r="27" spans="1:12" s="85" customFormat="1" ht="19.5" customHeight="1" x14ac:dyDescent="0.15">
      <c r="A27" s="98"/>
      <c r="B27" s="94" t="s">
        <v>255</v>
      </c>
      <c r="C27" s="106"/>
      <c r="D27" s="106"/>
      <c r="E27" s="106"/>
      <c r="F27" s="106"/>
      <c r="G27" s="106"/>
      <c r="H27" s="106"/>
      <c r="I27" s="106"/>
      <c r="J27" s="106"/>
      <c r="K27" s="106"/>
      <c r="L27" s="106"/>
    </row>
    <row r="28" spans="1:12" s="85" customFormat="1" ht="20.25" customHeight="1" x14ac:dyDescent="0.15">
      <c r="A28" s="98"/>
      <c r="B28" s="94" t="s">
        <v>256</v>
      </c>
      <c r="C28" s="106"/>
      <c r="D28" s="106"/>
      <c r="E28" s="106"/>
      <c r="F28" s="106"/>
      <c r="G28" s="106"/>
      <c r="H28" s="106"/>
      <c r="I28" s="106"/>
      <c r="J28" s="106"/>
      <c r="K28" s="106"/>
      <c r="L28" s="106"/>
    </row>
    <row r="29" spans="1:12" ht="20.25" customHeight="1" x14ac:dyDescent="0.15">
      <c r="A29" s="88"/>
      <c r="B29" s="94" t="s">
        <v>257</v>
      </c>
      <c r="C29" s="104"/>
      <c r="D29" s="104"/>
      <c r="E29" s="104"/>
      <c r="F29" s="104"/>
      <c r="G29" s="104"/>
      <c r="H29" s="104"/>
      <c r="I29" s="104"/>
      <c r="J29" s="104"/>
      <c r="K29" s="104"/>
      <c r="L29" s="88"/>
    </row>
    <row r="30" spans="1:12" ht="19.5" customHeight="1" x14ac:dyDescent="0.15">
      <c r="A30" s="88"/>
      <c r="B30" s="94" t="s">
        <v>258</v>
      </c>
      <c r="C30" s="104"/>
      <c r="D30" s="104"/>
      <c r="E30" s="104"/>
      <c r="F30" s="104"/>
      <c r="G30" s="104"/>
      <c r="H30" s="104"/>
      <c r="I30" s="104"/>
      <c r="J30" s="104"/>
      <c r="K30" s="104"/>
      <c r="L30" s="88"/>
    </row>
    <row r="31" spans="1:12" s="86" customFormat="1" ht="20.25" customHeight="1" x14ac:dyDescent="0.15">
      <c r="A31" s="96"/>
      <c r="B31" s="388" t="s">
        <v>259</v>
      </c>
      <c r="C31" s="388"/>
      <c r="D31" s="388"/>
      <c r="E31" s="388"/>
      <c r="F31" s="388"/>
      <c r="G31" s="388"/>
      <c r="H31" s="96"/>
      <c r="I31" s="96"/>
      <c r="J31" s="96"/>
      <c r="K31" s="96"/>
      <c r="L31" s="96"/>
    </row>
    <row r="32" spans="1:12" s="86" customFormat="1" ht="20.25" customHeight="1" x14ac:dyDescent="0.15">
      <c r="A32" s="96"/>
      <c r="B32" s="94" t="s">
        <v>260</v>
      </c>
      <c r="C32" s="106"/>
      <c r="D32" s="106"/>
      <c r="E32" s="106"/>
      <c r="F32" s="96"/>
      <c r="G32" s="96"/>
      <c r="H32" s="96"/>
      <c r="I32" s="96"/>
      <c r="J32" s="96"/>
      <c r="K32" s="96"/>
      <c r="L32" s="96"/>
    </row>
    <row r="33" spans="1:47" s="86" customFormat="1" ht="20.25" customHeight="1" x14ac:dyDescent="0.15">
      <c r="A33" s="96"/>
      <c r="B33" s="94" t="s">
        <v>261</v>
      </c>
      <c r="C33" s="106"/>
      <c r="D33" s="106"/>
      <c r="E33" s="106"/>
      <c r="F33" s="96"/>
      <c r="G33" s="96"/>
      <c r="H33" s="96"/>
      <c r="I33" s="96"/>
      <c r="J33" s="96"/>
      <c r="K33" s="96"/>
      <c r="L33" s="96"/>
    </row>
    <row r="34" spans="1:47" s="86" customFormat="1" ht="20.25" customHeight="1" x14ac:dyDescent="0.15">
      <c r="A34" s="96"/>
      <c r="B34" s="94" t="s">
        <v>262</v>
      </c>
      <c r="C34" s="106"/>
      <c r="D34" s="106"/>
      <c r="E34" s="106"/>
      <c r="F34" s="96"/>
      <c r="G34" s="96"/>
      <c r="H34" s="96"/>
      <c r="I34" s="96"/>
      <c r="J34" s="96"/>
      <c r="K34" s="96"/>
      <c r="L34" s="96"/>
    </row>
    <row r="35" spans="1:47" s="86" customFormat="1" ht="20.25" customHeight="1" x14ac:dyDescent="0.15">
      <c r="A35" s="96"/>
      <c r="B35" s="94" t="s">
        <v>263</v>
      </c>
      <c r="C35" s="106"/>
      <c r="D35" s="106"/>
      <c r="E35" s="106"/>
      <c r="F35" s="96"/>
      <c r="G35" s="96"/>
      <c r="H35" s="96"/>
      <c r="I35" s="96"/>
      <c r="J35" s="96"/>
      <c r="K35" s="96"/>
      <c r="L35" s="96"/>
    </row>
    <row r="36" spans="1:47" s="86" customFormat="1" ht="20.25" customHeight="1" x14ac:dyDescent="0.15">
      <c r="A36" s="96"/>
      <c r="B36" s="388" t="s">
        <v>264</v>
      </c>
      <c r="C36" s="388"/>
      <c r="D36" s="388"/>
      <c r="E36" s="388"/>
      <c r="F36" s="388"/>
      <c r="G36" s="388"/>
      <c r="H36" s="96"/>
      <c r="I36" s="96"/>
      <c r="J36" s="96"/>
      <c r="K36" s="96"/>
      <c r="L36" s="96"/>
    </row>
    <row r="37" spans="1:47" ht="20.25" customHeight="1" x14ac:dyDescent="0.15">
      <c r="A37" s="92"/>
      <c r="B37" s="388" t="s">
        <v>265</v>
      </c>
      <c r="C37" s="388"/>
      <c r="D37" s="388"/>
      <c r="E37" s="388"/>
      <c r="F37" s="388"/>
      <c r="G37" s="388"/>
      <c r="H37" s="88"/>
      <c r="I37" s="88"/>
      <c r="J37" s="88"/>
      <c r="K37" s="88"/>
      <c r="L37" s="88"/>
    </row>
    <row r="38" spans="1:47" ht="20.25" customHeight="1" x14ac:dyDescent="0.15">
      <c r="A38" s="101"/>
      <c r="B38" s="386" t="s">
        <v>266</v>
      </c>
      <c r="C38" s="386"/>
      <c r="D38" s="386"/>
      <c r="E38" s="386"/>
      <c r="F38" s="386"/>
      <c r="G38" s="386"/>
      <c r="H38" s="100"/>
      <c r="I38" s="100"/>
      <c r="J38" s="100"/>
      <c r="K38" s="100"/>
      <c r="L38" s="100"/>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99"/>
      <c r="B39" s="386" t="s">
        <v>267</v>
      </c>
      <c r="C39" s="386"/>
      <c r="D39" s="386"/>
      <c r="E39" s="386"/>
      <c r="F39" s="386"/>
      <c r="G39" s="386"/>
      <c r="H39" s="386"/>
      <c r="I39" s="386"/>
      <c r="J39" s="386"/>
      <c r="K39" s="386"/>
      <c r="L39" s="99"/>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3"/>
      <c r="B40" s="94" t="s">
        <v>268</v>
      </c>
      <c r="C40" s="104"/>
      <c r="D40" s="104"/>
      <c r="E40" s="104"/>
      <c r="F40" s="95"/>
      <c r="G40" s="95"/>
      <c r="H40" s="95"/>
      <c r="I40" s="95"/>
      <c r="J40" s="95"/>
      <c r="K40" s="95"/>
      <c r="L40" s="95"/>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02"/>
      <c r="B41" s="88"/>
      <c r="C41" s="88"/>
      <c r="D41" s="88"/>
      <c r="E41" s="88"/>
      <c r="F41" s="103"/>
      <c r="G41" s="103"/>
      <c r="H41" s="103"/>
      <c r="I41" s="103"/>
      <c r="J41" s="103"/>
      <c r="K41" s="103"/>
      <c r="L41" s="88"/>
    </row>
    <row r="42" spans="1:47" ht="20.25" customHeight="1" x14ac:dyDescent="0.15">
      <c r="A42" s="92"/>
      <c r="B42" s="105" t="s">
        <v>269</v>
      </c>
      <c r="C42" s="95"/>
      <c r="D42" s="95"/>
      <c r="E42" s="95"/>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94" t="s">
        <v>125</v>
      </c>
      <c r="C44" s="103"/>
      <c r="D44" s="103"/>
      <c r="E44" s="103"/>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4EA3B-A7CC-4A7E-A2E2-7E3E6DB627FF}">
  <sheetPr>
    <tabColor theme="5" tint="0.79998168889431442"/>
    <pageSetUpPr fitToPage="1"/>
  </sheetPr>
  <dimension ref="A2:AF21"/>
  <sheetViews>
    <sheetView view="pageBreakPreview" zoomScale="85" zoomScaleNormal="70" zoomScaleSheetLayoutView="85" workbookViewId="0">
      <selection activeCell="V34" sqref="V34"/>
    </sheetView>
  </sheetViews>
  <sheetFormatPr defaultRowHeight="13.5" x14ac:dyDescent="0.15"/>
  <cols>
    <col min="1" max="2" width="4.25" style="92" customWidth="1"/>
    <col min="3" max="3" width="25" style="88" customWidth="1"/>
    <col min="4" max="4" width="4.875" style="88" customWidth="1"/>
    <col min="5" max="5" width="41.625" style="88" customWidth="1"/>
    <col min="6" max="6" width="4.875" style="88" customWidth="1"/>
    <col min="7" max="7" width="19.625" style="88" customWidth="1"/>
    <col min="8" max="8" width="33.875" style="88" customWidth="1"/>
    <col min="9" max="14" width="4.875" style="88" customWidth="1"/>
    <col min="15" max="15" width="5.875" style="88" customWidth="1"/>
    <col min="16" max="18" width="4.875" style="88" customWidth="1"/>
    <col min="19" max="19" width="5.625" style="88" customWidth="1"/>
    <col min="20" max="23" width="4.875" style="88" customWidth="1"/>
    <col min="24" max="24" width="6" style="88" customWidth="1"/>
    <col min="25" max="32" width="4.875" style="88" customWidth="1"/>
    <col min="33" max="16384" width="9" style="88"/>
  </cols>
  <sheetData>
    <row r="2" spans="1:32" ht="20.25" customHeight="1" x14ac:dyDescent="0.15">
      <c r="A2" s="496" t="s">
        <v>360</v>
      </c>
      <c r="B2" s="497"/>
    </row>
    <row r="3" spans="1:32" ht="20.25" customHeight="1" x14ac:dyDescent="0.15">
      <c r="A3" s="498" t="s">
        <v>361</v>
      </c>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row>
    <row r="4" spans="1:32" ht="20.25" customHeight="1" x14ac:dyDescent="0.15"/>
    <row r="5" spans="1:32" ht="30" customHeight="1" x14ac:dyDescent="0.15">
      <c r="S5" s="499" t="s">
        <v>0</v>
      </c>
      <c r="T5" s="500"/>
      <c r="U5" s="500"/>
      <c r="V5" s="501"/>
      <c r="W5" s="502"/>
      <c r="X5" s="503"/>
      <c r="Y5" s="503"/>
      <c r="Z5" s="503"/>
      <c r="AA5" s="503"/>
      <c r="AB5" s="503"/>
      <c r="AC5" s="503"/>
      <c r="AD5" s="503"/>
      <c r="AE5" s="503"/>
      <c r="AF5" s="504"/>
    </row>
    <row r="6" spans="1:32" ht="20.25" customHeight="1" x14ac:dyDescent="0.15"/>
    <row r="7" spans="1:32" ht="17.25" customHeight="1" x14ac:dyDescent="0.15">
      <c r="A7" s="499" t="s">
        <v>362</v>
      </c>
      <c r="B7" s="500"/>
      <c r="C7" s="501"/>
      <c r="D7" s="499" t="s">
        <v>1</v>
      </c>
      <c r="E7" s="501"/>
      <c r="F7" s="499" t="s">
        <v>2</v>
      </c>
      <c r="G7" s="501"/>
      <c r="H7" s="499" t="s">
        <v>3</v>
      </c>
      <c r="I7" s="500"/>
      <c r="J7" s="500"/>
      <c r="K7" s="500"/>
      <c r="L7" s="500"/>
      <c r="M7" s="500"/>
      <c r="N7" s="500"/>
      <c r="O7" s="500"/>
      <c r="P7" s="500"/>
      <c r="Q7" s="500"/>
      <c r="R7" s="500"/>
      <c r="S7" s="500"/>
      <c r="T7" s="500"/>
      <c r="U7" s="500"/>
      <c r="V7" s="500"/>
      <c r="W7" s="500"/>
      <c r="X7" s="501"/>
      <c r="Y7" s="499" t="s">
        <v>4</v>
      </c>
      <c r="Z7" s="500"/>
      <c r="AA7" s="500"/>
      <c r="AB7" s="501"/>
      <c r="AC7" s="499" t="s">
        <v>5</v>
      </c>
      <c r="AD7" s="500"/>
      <c r="AE7" s="500"/>
      <c r="AF7" s="501"/>
    </row>
    <row r="8" spans="1:32" ht="18.75" customHeight="1" x14ac:dyDescent="0.15">
      <c r="A8" s="505" t="s">
        <v>6</v>
      </c>
      <c r="B8" s="506"/>
      <c r="C8" s="507"/>
      <c r="D8" s="505"/>
      <c r="E8" s="507"/>
      <c r="F8" s="505"/>
      <c r="G8" s="507"/>
      <c r="H8" s="508" t="s">
        <v>7</v>
      </c>
      <c r="I8" s="509" t="s">
        <v>8</v>
      </c>
      <c r="J8" s="510" t="s">
        <v>9</v>
      </c>
      <c r="K8" s="511"/>
      <c r="L8" s="511"/>
      <c r="M8" s="509" t="s">
        <v>8</v>
      </c>
      <c r="N8" s="510" t="s">
        <v>10</v>
      </c>
      <c r="O8" s="511"/>
      <c r="P8" s="511"/>
      <c r="Q8" s="509" t="s">
        <v>8</v>
      </c>
      <c r="R8" s="510" t="s">
        <v>11</v>
      </c>
      <c r="S8" s="511"/>
      <c r="T8" s="511"/>
      <c r="U8" s="509" t="s">
        <v>8</v>
      </c>
      <c r="V8" s="510" t="s">
        <v>12</v>
      </c>
      <c r="W8" s="511"/>
      <c r="X8" s="512"/>
      <c r="Y8" s="513"/>
      <c r="Z8" s="514"/>
      <c r="AA8" s="514"/>
      <c r="AB8" s="515"/>
      <c r="AC8" s="513"/>
      <c r="AD8" s="514"/>
      <c r="AE8" s="514"/>
      <c r="AF8" s="515"/>
    </row>
    <row r="9" spans="1:32" ht="18.75" customHeight="1" x14ac:dyDescent="0.15">
      <c r="A9" s="516"/>
      <c r="B9" s="517"/>
      <c r="C9" s="518"/>
      <c r="D9" s="516"/>
      <c r="E9" s="518"/>
      <c r="F9" s="516"/>
      <c r="G9" s="518"/>
      <c r="H9" s="519"/>
      <c r="I9" s="520" t="s">
        <v>8</v>
      </c>
      <c r="J9" s="94" t="s">
        <v>13</v>
      </c>
      <c r="K9" s="332"/>
      <c r="L9" s="332"/>
      <c r="M9" s="509" t="s">
        <v>8</v>
      </c>
      <c r="N9" s="94" t="s">
        <v>14</v>
      </c>
      <c r="O9" s="332"/>
      <c r="P9" s="332"/>
      <c r="Q9" s="509" t="s">
        <v>8</v>
      </c>
      <c r="R9" s="94" t="s">
        <v>15</v>
      </c>
      <c r="S9" s="332"/>
      <c r="T9" s="332"/>
      <c r="U9" s="509" t="s">
        <v>8</v>
      </c>
      <c r="V9" s="94" t="s">
        <v>16</v>
      </c>
      <c r="W9" s="332"/>
      <c r="X9" s="521"/>
      <c r="Y9" s="522"/>
      <c r="Z9" s="523"/>
      <c r="AA9" s="523"/>
      <c r="AB9" s="524"/>
      <c r="AC9" s="522"/>
      <c r="AD9" s="523"/>
      <c r="AE9" s="523"/>
      <c r="AF9" s="524"/>
    </row>
    <row r="10" spans="1:32" ht="18.75" customHeight="1" x14ac:dyDescent="0.15">
      <c r="A10" s="525"/>
      <c r="B10" s="526"/>
      <c r="C10" s="527"/>
      <c r="D10" s="528"/>
      <c r="E10" s="512"/>
      <c r="F10" s="529"/>
      <c r="G10" s="530"/>
      <c r="H10" s="531" t="s">
        <v>363</v>
      </c>
      <c r="I10" s="532" t="s">
        <v>8</v>
      </c>
      <c r="J10" s="533" t="s">
        <v>22</v>
      </c>
      <c r="K10" s="533"/>
      <c r="L10" s="534" t="s">
        <v>8</v>
      </c>
      <c r="M10" s="533" t="s">
        <v>26</v>
      </c>
      <c r="N10" s="533"/>
      <c r="O10" s="533"/>
      <c r="P10" s="535"/>
      <c r="Q10" s="535"/>
      <c r="R10" s="535"/>
      <c r="S10" s="535"/>
      <c r="T10" s="535"/>
      <c r="U10" s="535"/>
      <c r="V10" s="535"/>
      <c r="W10" s="535"/>
      <c r="X10" s="536"/>
      <c r="Y10" s="537" t="s">
        <v>8</v>
      </c>
      <c r="Z10" s="510" t="s">
        <v>17</v>
      </c>
      <c r="AA10" s="510"/>
      <c r="AB10" s="538"/>
      <c r="AC10" s="539"/>
      <c r="AD10" s="539"/>
      <c r="AE10" s="539"/>
      <c r="AF10" s="539"/>
    </row>
    <row r="11" spans="1:32" ht="18.75" customHeight="1" x14ac:dyDescent="0.15">
      <c r="A11" s="540"/>
      <c r="B11" s="541"/>
      <c r="C11" s="542"/>
      <c r="D11" s="543"/>
      <c r="E11" s="521"/>
      <c r="F11" s="544"/>
      <c r="G11" s="545"/>
      <c r="H11" s="546"/>
      <c r="I11" s="547"/>
      <c r="J11" s="548"/>
      <c r="K11" s="548"/>
      <c r="L11" s="549"/>
      <c r="M11" s="548"/>
      <c r="N11" s="548"/>
      <c r="O11" s="548"/>
      <c r="P11" s="550"/>
      <c r="Q11" s="550"/>
      <c r="R11" s="550"/>
      <c r="S11" s="550"/>
      <c r="T11" s="550"/>
      <c r="U11" s="550"/>
      <c r="V11" s="550"/>
      <c r="W11" s="550"/>
      <c r="X11" s="551"/>
      <c r="Y11" s="520" t="s">
        <v>8</v>
      </c>
      <c r="Z11" s="94" t="s">
        <v>18</v>
      </c>
      <c r="AA11" s="94"/>
      <c r="AB11" s="552"/>
      <c r="AC11" s="553"/>
      <c r="AD11" s="553"/>
      <c r="AE11" s="553"/>
      <c r="AF11" s="553"/>
    </row>
    <row r="12" spans="1:32" ht="21.75" customHeight="1" x14ac:dyDescent="0.15">
      <c r="A12" s="540"/>
      <c r="B12" s="541"/>
      <c r="C12" s="542"/>
      <c r="D12" s="543"/>
      <c r="E12" s="521"/>
      <c r="F12" s="544"/>
      <c r="G12" s="545"/>
      <c r="H12" s="554"/>
      <c r="I12" s="555"/>
      <c r="J12" s="556"/>
      <c r="K12" s="556"/>
      <c r="L12" s="557"/>
      <c r="M12" s="556"/>
      <c r="N12" s="556"/>
      <c r="O12" s="556"/>
      <c r="P12" s="558"/>
      <c r="Q12" s="558"/>
      <c r="R12" s="558"/>
      <c r="S12" s="558"/>
      <c r="T12" s="558"/>
      <c r="U12" s="558"/>
      <c r="V12" s="558"/>
      <c r="W12" s="558"/>
      <c r="X12" s="559"/>
      <c r="Y12" s="520"/>
      <c r="Z12" s="94"/>
      <c r="AA12" s="94"/>
      <c r="AB12" s="552"/>
      <c r="AC12" s="553"/>
      <c r="AD12" s="553"/>
      <c r="AE12" s="553"/>
      <c r="AF12" s="553"/>
    </row>
    <row r="13" spans="1:32" ht="18.75" customHeight="1" x14ac:dyDescent="0.15">
      <c r="A13" s="540"/>
      <c r="B13" s="541"/>
      <c r="C13" s="542"/>
      <c r="D13" s="543"/>
      <c r="E13" s="521"/>
      <c r="F13" s="544"/>
      <c r="G13" s="551"/>
      <c r="H13" s="560" t="s">
        <v>364</v>
      </c>
      <c r="I13" s="561" t="s">
        <v>8</v>
      </c>
      <c r="J13" s="562" t="s">
        <v>22</v>
      </c>
      <c r="K13" s="563"/>
      <c r="L13" s="564" t="s">
        <v>8</v>
      </c>
      <c r="M13" s="562" t="s">
        <v>26</v>
      </c>
      <c r="N13" s="563"/>
      <c r="O13" s="563"/>
      <c r="P13" s="563"/>
      <c r="Q13" s="563"/>
      <c r="R13" s="563"/>
      <c r="S13" s="563"/>
      <c r="T13" s="563"/>
      <c r="U13" s="563"/>
      <c r="V13" s="563"/>
      <c r="W13" s="563"/>
      <c r="X13" s="565"/>
      <c r="Y13" s="96"/>
      <c r="Z13" s="94"/>
      <c r="AA13" s="96"/>
      <c r="AB13" s="552"/>
      <c r="AC13" s="566"/>
      <c r="AD13" s="566"/>
      <c r="AE13" s="566"/>
      <c r="AF13" s="566"/>
    </row>
    <row r="14" spans="1:32" ht="18.75" customHeight="1" x14ac:dyDescent="0.15">
      <c r="A14" s="520" t="s">
        <v>8</v>
      </c>
      <c r="B14" s="541">
        <v>43</v>
      </c>
      <c r="C14" s="542" t="s">
        <v>365</v>
      </c>
      <c r="D14" s="543"/>
      <c r="E14" s="521"/>
      <c r="F14" s="544"/>
      <c r="G14" s="551"/>
      <c r="H14" s="567" t="s">
        <v>46</v>
      </c>
      <c r="I14" s="568" t="s">
        <v>8</v>
      </c>
      <c r="J14" s="569" t="s">
        <v>28</v>
      </c>
      <c r="K14" s="569"/>
      <c r="L14" s="569"/>
      <c r="M14" s="568" t="s">
        <v>8</v>
      </c>
      <c r="N14" s="569" t="s">
        <v>29</v>
      </c>
      <c r="O14" s="569"/>
      <c r="P14" s="569"/>
      <c r="Q14" s="570"/>
      <c r="R14" s="570"/>
      <c r="S14" s="570"/>
      <c r="T14" s="570"/>
      <c r="U14" s="570"/>
      <c r="V14" s="570"/>
      <c r="W14" s="570"/>
      <c r="X14" s="571"/>
      <c r="Y14" s="96"/>
      <c r="Z14" s="94"/>
      <c r="AA14" s="96"/>
      <c r="AB14" s="552"/>
      <c r="AC14" s="566"/>
      <c r="AD14" s="566"/>
      <c r="AE14" s="566"/>
      <c r="AF14" s="566"/>
    </row>
    <row r="15" spans="1:32" ht="18.75" customHeight="1" x14ac:dyDescent="0.15">
      <c r="A15" s="540"/>
      <c r="B15" s="541"/>
      <c r="C15" s="542"/>
      <c r="D15" s="543"/>
      <c r="E15" s="521"/>
      <c r="F15" s="544"/>
      <c r="G15" s="551"/>
      <c r="H15" s="554"/>
      <c r="I15" s="572"/>
      <c r="J15" s="556"/>
      <c r="K15" s="556"/>
      <c r="L15" s="556"/>
      <c r="M15" s="572"/>
      <c r="N15" s="556"/>
      <c r="O15" s="556"/>
      <c r="P15" s="556"/>
      <c r="Q15" s="558"/>
      <c r="R15" s="558"/>
      <c r="S15" s="558"/>
      <c r="T15" s="558"/>
      <c r="U15" s="558"/>
      <c r="V15" s="558"/>
      <c r="W15" s="558"/>
      <c r="X15" s="559"/>
      <c r="Y15" s="573"/>
      <c r="Z15" s="96"/>
      <c r="AA15" s="96"/>
      <c r="AB15" s="552"/>
      <c r="AC15" s="566"/>
      <c r="AD15" s="566"/>
      <c r="AE15" s="566"/>
      <c r="AF15" s="566"/>
    </row>
    <row r="16" spans="1:32" ht="18.75" customHeight="1" x14ac:dyDescent="0.15">
      <c r="A16" s="540"/>
      <c r="B16" s="541"/>
      <c r="C16" s="542"/>
      <c r="D16" s="543"/>
      <c r="E16" s="521"/>
      <c r="F16" s="544"/>
      <c r="G16" s="551"/>
      <c r="H16" s="567" t="s">
        <v>366</v>
      </c>
      <c r="I16" s="574" t="s">
        <v>8</v>
      </c>
      <c r="J16" s="575" t="s">
        <v>28</v>
      </c>
      <c r="K16" s="575"/>
      <c r="L16" s="575"/>
      <c r="M16" s="576" t="s">
        <v>8</v>
      </c>
      <c r="N16" s="575" t="s">
        <v>367</v>
      </c>
      <c r="O16" s="575"/>
      <c r="P16" s="575"/>
      <c r="Q16" s="570"/>
      <c r="R16" s="570"/>
      <c r="S16" s="570"/>
      <c r="T16" s="570"/>
      <c r="U16" s="570"/>
      <c r="V16" s="570"/>
      <c r="W16" s="570"/>
      <c r="X16" s="571"/>
      <c r="Y16" s="573"/>
      <c r="Z16" s="96"/>
      <c r="AA16" s="96"/>
      <c r="AB16" s="552"/>
      <c r="AC16" s="566"/>
      <c r="AD16" s="566"/>
      <c r="AE16" s="566"/>
      <c r="AF16" s="566"/>
    </row>
    <row r="17" spans="1:32" ht="18.75" customHeight="1" x14ac:dyDescent="0.15">
      <c r="A17" s="540"/>
      <c r="B17" s="541"/>
      <c r="C17" s="542"/>
      <c r="D17" s="543"/>
      <c r="E17" s="521"/>
      <c r="F17" s="544"/>
      <c r="G17" s="551"/>
      <c r="H17" s="554"/>
      <c r="I17" s="574"/>
      <c r="J17" s="575"/>
      <c r="K17" s="575"/>
      <c r="L17" s="575"/>
      <c r="M17" s="576"/>
      <c r="N17" s="575"/>
      <c r="O17" s="575"/>
      <c r="P17" s="575"/>
      <c r="Q17" s="558"/>
      <c r="R17" s="558"/>
      <c r="S17" s="558"/>
      <c r="T17" s="558"/>
      <c r="U17" s="558"/>
      <c r="V17" s="558"/>
      <c r="W17" s="558"/>
      <c r="X17" s="559"/>
      <c r="Y17" s="573"/>
      <c r="Z17" s="96"/>
      <c r="AA17" s="96"/>
      <c r="AB17" s="552"/>
      <c r="AC17" s="566"/>
      <c r="AD17" s="566"/>
      <c r="AE17" s="566"/>
      <c r="AF17" s="566"/>
    </row>
    <row r="18" spans="1:32" ht="18.75" customHeight="1" x14ac:dyDescent="0.15">
      <c r="A18" s="540"/>
      <c r="B18" s="541"/>
      <c r="C18" s="542"/>
      <c r="D18" s="543"/>
      <c r="E18" s="521"/>
      <c r="F18" s="544"/>
      <c r="G18" s="551"/>
      <c r="H18" s="560" t="s">
        <v>368</v>
      </c>
      <c r="I18" s="561" t="s">
        <v>8</v>
      </c>
      <c r="J18" s="562" t="s">
        <v>22</v>
      </c>
      <c r="K18" s="563"/>
      <c r="L18" s="564" t="s">
        <v>8</v>
      </c>
      <c r="M18" s="562" t="s">
        <v>26</v>
      </c>
      <c r="N18" s="563"/>
      <c r="O18" s="563"/>
      <c r="P18" s="563"/>
      <c r="Q18" s="563"/>
      <c r="R18" s="563"/>
      <c r="S18" s="563"/>
      <c r="T18" s="563"/>
      <c r="U18" s="563"/>
      <c r="V18" s="563"/>
      <c r="W18" s="563"/>
      <c r="X18" s="565"/>
      <c r="Y18" s="573"/>
      <c r="Z18" s="96"/>
      <c r="AA18" s="96"/>
      <c r="AB18" s="552"/>
      <c r="AC18" s="566"/>
      <c r="AD18" s="566"/>
      <c r="AE18" s="566"/>
      <c r="AF18" s="566"/>
    </row>
    <row r="19" spans="1:32" ht="18.75" customHeight="1" x14ac:dyDescent="0.15">
      <c r="A19" s="540"/>
      <c r="B19" s="541"/>
      <c r="C19" s="542"/>
      <c r="D19" s="543"/>
      <c r="E19" s="521"/>
      <c r="F19" s="544"/>
      <c r="G19" s="551"/>
      <c r="H19" s="560" t="s">
        <v>369</v>
      </c>
      <c r="I19" s="561" t="s">
        <v>8</v>
      </c>
      <c r="J19" s="562" t="s">
        <v>22</v>
      </c>
      <c r="K19" s="562"/>
      <c r="L19" s="564" t="s">
        <v>8</v>
      </c>
      <c r="M19" s="562" t="s">
        <v>23</v>
      </c>
      <c r="N19" s="562"/>
      <c r="O19" s="564" t="s">
        <v>8</v>
      </c>
      <c r="P19" s="562" t="s">
        <v>24</v>
      </c>
      <c r="Q19" s="577"/>
      <c r="R19" s="564" t="s">
        <v>8</v>
      </c>
      <c r="S19" s="562" t="s">
        <v>25</v>
      </c>
      <c r="T19" s="563"/>
      <c r="U19" s="564" t="s">
        <v>8</v>
      </c>
      <c r="V19" s="562" t="s">
        <v>370</v>
      </c>
      <c r="W19" s="563"/>
      <c r="X19" s="565"/>
      <c r="Y19" s="573"/>
      <c r="Z19" s="96"/>
      <c r="AA19" s="96"/>
      <c r="AB19" s="552"/>
      <c r="AC19" s="566"/>
      <c r="AD19" s="566"/>
      <c r="AE19" s="566"/>
      <c r="AF19" s="566"/>
    </row>
    <row r="20" spans="1:32" ht="18.75" customHeight="1" x14ac:dyDescent="0.15">
      <c r="A20" s="540"/>
      <c r="B20" s="541"/>
      <c r="C20" s="542"/>
      <c r="D20" s="543"/>
      <c r="E20" s="521"/>
      <c r="F20" s="544"/>
      <c r="G20" s="551"/>
      <c r="H20" s="578" t="s">
        <v>371</v>
      </c>
      <c r="I20" s="561" t="s">
        <v>8</v>
      </c>
      <c r="J20" s="562" t="s">
        <v>22</v>
      </c>
      <c r="K20" s="563"/>
      <c r="L20" s="564" t="s">
        <v>8</v>
      </c>
      <c r="M20" s="562" t="s">
        <v>26</v>
      </c>
      <c r="N20" s="563"/>
      <c r="O20" s="563"/>
      <c r="P20" s="563"/>
      <c r="Q20" s="563"/>
      <c r="R20" s="563"/>
      <c r="S20" s="563"/>
      <c r="T20" s="563"/>
      <c r="U20" s="563"/>
      <c r="V20" s="563"/>
      <c r="W20" s="563"/>
      <c r="X20" s="565"/>
      <c r="Y20" s="573"/>
      <c r="Z20" s="96"/>
      <c r="AA20" s="96"/>
      <c r="AB20" s="552"/>
      <c r="AC20" s="566"/>
      <c r="AD20" s="566"/>
      <c r="AE20" s="566"/>
      <c r="AF20" s="566"/>
    </row>
    <row r="21" spans="1:32" ht="18.75" customHeight="1" x14ac:dyDescent="0.15">
      <c r="A21" s="579"/>
      <c r="B21" s="580"/>
      <c r="C21" s="581"/>
      <c r="D21" s="582"/>
      <c r="E21" s="583"/>
      <c r="F21" s="584"/>
      <c r="G21" s="585"/>
      <c r="H21" s="586" t="s">
        <v>372</v>
      </c>
      <c r="I21" s="587" t="s">
        <v>8</v>
      </c>
      <c r="J21" s="588" t="s">
        <v>22</v>
      </c>
      <c r="K21" s="589"/>
      <c r="L21" s="590" t="s">
        <v>8</v>
      </c>
      <c r="M21" s="588" t="s">
        <v>26</v>
      </c>
      <c r="N21" s="589"/>
      <c r="O21" s="589"/>
      <c r="P21" s="589"/>
      <c r="Q21" s="589"/>
      <c r="R21" s="589"/>
      <c r="S21" s="589"/>
      <c r="T21" s="589"/>
      <c r="U21" s="589"/>
      <c r="V21" s="589"/>
      <c r="W21" s="589"/>
      <c r="X21" s="591"/>
      <c r="Y21" s="592"/>
      <c r="Z21" s="593"/>
      <c r="AA21" s="593"/>
      <c r="AB21" s="594"/>
      <c r="AC21" s="595"/>
      <c r="AD21" s="595"/>
      <c r="AE21" s="595"/>
      <c r="AF21" s="595"/>
    </row>
  </sheetData>
  <mergeCells count="30">
    <mergeCell ref="N14:P15"/>
    <mergeCell ref="H16:H17"/>
    <mergeCell ref="I16:I17"/>
    <mergeCell ref="J16:L17"/>
    <mergeCell ref="M16:M17"/>
    <mergeCell ref="N16:P17"/>
    <mergeCell ref="H10:H12"/>
    <mergeCell ref="I10:I12"/>
    <mergeCell ref="J10:K12"/>
    <mergeCell ref="L10:L12"/>
    <mergeCell ref="M10:O12"/>
    <mergeCell ref="AC10:AF21"/>
    <mergeCell ref="H14:H15"/>
    <mergeCell ref="I14:I15"/>
    <mergeCell ref="J14:L15"/>
    <mergeCell ref="M14:M15"/>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4:M17 O19 R19 U19 A14 L13 L10 L18:L21 Y10:Y12 I8:I9" xr:uid="{645255B4-9C9A-45FD-BC4E-E6EFE3BB3B62}">
      <formula1>"□,■"</formula1>
    </dataValidation>
  </dataValidations>
  <pageMargins left="0.7" right="0.7" top="0.75" bottom="0.75" header="0.3" footer="0.3"/>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C16C7-469E-479B-A9E8-E578BAD1243C}">
  <sheetPr>
    <pageSetUpPr fitToPage="1"/>
  </sheetPr>
  <dimension ref="A1:AF969"/>
  <sheetViews>
    <sheetView view="pageBreakPreview" zoomScale="70" zoomScaleNormal="100" zoomScaleSheetLayoutView="70" workbookViewId="0">
      <selection activeCell="Q34" sqref="Q34"/>
    </sheetView>
  </sheetViews>
  <sheetFormatPr defaultColWidth="9" defaultRowHeight="20.25" customHeight="1" x14ac:dyDescent="0.15"/>
  <cols>
    <col min="1" max="1" width="2.375" style="33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04"/>
      <c r="B1" s="105" t="s">
        <v>373</v>
      </c>
      <c r="C1" s="104"/>
      <c r="D1" s="104"/>
      <c r="E1" s="104"/>
      <c r="F1" s="104"/>
      <c r="G1" s="104"/>
      <c r="H1" s="104"/>
      <c r="I1" s="104"/>
      <c r="J1" s="104"/>
      <c r="K1" s="104"/>
      <c r="L1" s="88"/>
      <c r="M1" s="88"/>
      <c r="N1" s="88"/>
      <c r="O1" s="88"/>
      <c r="P1" s="88"/>
      <c r="Q1" s="88"/>
    </row>
    <row r="2" spans="1:17" ht="20.25" customHeight="1" x14ac:dyDescent="0.15">
      <c r="A2" s="92"/>
      <c r="B2" s="88"/>
      <c r="C2" s="88"/>
      <c r="D2" s="88"/>
      <c r="E2" s="88"/>
      <c r="F2" s="88"/>
      <c r="G2" s="88"/>
      <c r="H2" s="88"/>
      <c r="I2" s="88"/>
      <c r="J2" s="88"/>
      <c r="K2" s="88"/>
      <c r="L2" s="88"/>
      <c r="M2" s="88"/>
      <c r="N2" s="88"/>
      <c r="O2" s="88"/>
      <c r="P2" s="88"/>
      <c r="Q2" s="88"/>
    </row>
    <row r="3" spans="1:17" ht="20.25" customHeight="1" x14ac:dyDescent="0.15">
      <c r="A3" s="102"/>
      <c r="B3" s="94" t="s">
        <v>374</v>
      </c>
      <c r="C3" s="103"/>
      <c r="D3" s="103"/>
      <c r="E3" s="103"/>
      <c r="F3" s="103"/>
      <c r="G3" s="103"/>
      <c r="H3" s="103"/>
      <c r="I3" s="103"/>
      <c r="J3" s="103"/>
      <c r="K3" s="103"/>
      <c r="L3" s="88"/>
      <c r="M3" s="88"/>
      <c r="N3" s="88"/>
      <c r="O3" s="88"/>
      <c r="P3" s="88"/>
      <c r="Q3" s="88"/>
    </row>
    <row r="4" spans="1:17" ht="20.25" customHeight="1" x14ac:dyDescent="0.15">
      <c r="A4" s="102"/>
      <c r="B4" s="94" t="s">
        <v>123</v>
      </c>
      <c r="C4" s="103"/>
      <c r="D4" s="103"/>
      <c r="E4" s="103"/>
      <c r="F4" s="103"/>
      <c r="G4" s="103"/>
      <c r="H4" s="103"/>
      <c r="I4" s="103"/>
      <c r="J4" s="103"/>
      <c r="K4" s="103"/>
      <c r="L4" s="88"/>
      <c r="M4" s="88"/>
      <c r="N4" s="88"/>
      <c r="O4" s="88"/>
      <c r="P4" s="88"/>
      <c r="Q4" s="88"/>
    </row>
    <row r="5" spans="1:17" ht="20.25" customHeight="1" x14ac:dyDescent="0.15">
      <c r="A5" s="102"/>
      <c r="B5" s="94" t="s">
        <v>375</v>
      </c>
      <c r="C5" s="103"/>
      <c r="D5" s="103"/>
      <c r="E5" s="103"/>
      <c r="F5" s="103"/>
      <c r="G5" s="103"/>
      <c r="H5" s="103"/>
      <c r="I5" s="103"/>
      <c r="J5" s="103"/>
      <c r="K5" s="103"/>
      <c r="L5" s="88"/>
      <c r="M5" s="88"/>
      <c r="N5" s="88"/>
      <c r="O5" s="88"/>
      <c r="P5" s="88"/>
      <c r="Q5" s="88"/>
    </row>
    <row r="6" spans="1:17" ht="20.25" customHeight="1" x14ac:dyDescent="0.15">
      <c r="A6" s="102"/>
      <c r="B6" s="94" t="s">
        <v>376</v>
      </c>
      <c r="C6" s="103"/>
      <c r="D6" s="103"/>
      <c r="E6" s="103"/>
      <c r="F6" s="103"/>
      <c r="G6" s="103"/>
      <c r="H6" s="103"/>
      <c r="I6" s="103"/>
      <c r="J6" s="103"/>
      <c r="K6" s="103"/>
      <c r="L6" s="88"/>
      <c r="M6" s="88"/>
      <c r="N6" s="88"/>
      <c r="O6" s="88"/>
      <c r="P6" s="88"/>
      <c r="Q6" s="88"/>
    </row>
    <row r="7" spans="1:17" ht="20.25" customHeight="1" x14ac:dyDescent="0.15">
      <c r="A7" s="102"/>
      <c r="B7" s="94" t="s">
        <v>377</v>
      </c>
      <c r="C7" s="103"/>
      <c r="D7" s="103"/>
      <c r="E7" s="103"/>
      <c r="F7" s="103"/>
      <c r="G7" s="103"/>
      <c r="H7" s="103"/>
      <c r="I7" s="103"/>
      <c r="J7" s="103"/>
      <c r="K7" s="103"/>
      <c r="L7" s="88"/>
      <c r="M7" s="88"/>
      <c r="N7" s="88"/>
      <c r="O7" s="88"/>
      <c r="P7" s="88"/>
      <c r="Q7" s="88"/>
    </row>
    <row r="8" spans="1:17" ht="20.25" customHeight="1" x14ac:dyDescent="0.15">
      <c r="A8" s="102"/>
      <c r="B8" s="94" t="s">
        <v>378</v>
      </c>
      <c r="C8" s="103"/>
      <c r="D8" s="103"/>
      <c r="E8" s="103"/>
      <c r="F8" s="103"/>
      <c r="G8" s="103"/>
      <c r="H8" s="103"/>
      <c r="I8" s="103"/>
      <c r="J8" s="103"/>
      <c r="K8" s="103"/>
      <c r="L8" s="88"/>
      <c r="M8" s="88"/>
      <c r="N8" s="88"/>
      <c r="O8" s="88"/>
      <c r="P8" s="88"/>
      <c r="Q8" s="88"/>
    </row>
    <row r="9" spans="1:17" ht="20.25" customHeight="1" x14ac:dyDescent="0.15">
      <c r="A9" s="102"/>
      <c r="B9" s="94" t="s">
        <v>379</v>
      </c>
      <c r="C9" s="94"/>
      <c r="D9" s="94"/>
      <c r="E9" s="94"/>
      <c r="F9" s="94"/>
      <c r="G9" s="94"/>
      <c r="H9" s="94"/>
      <c r="I9" s="94"/>
      <c r="J9" s="94"/>
      <c r="K9" s="103"/>
      <c r="L9" s="88"/>
      <c r="M9" s="88"/>
      <c r="N9" s="88"/>
      <c r="O9" s="88"/>
      <c r="P9" s="88"/>
      <c r="Q9" s="88"/>
    </row>
    <row r="10" spans="1:17" ht="20.25" customHeight="1" x14ac:dyDescent="0.15">
      <c r="A10" s="102"/>
      <c r="B10" s="94" t="s">
        <v>380</v>
      </c>
      <c r="C10" s="103"/>
      <c r="D10" s="103"/>
      <c r="E10" s="103"/>
      <c r="F10" s="103"/>
      <c r="G10" s="103"/>
      <c r="H10" s="103"/>
      <c r="I10" s="103"/>
      <c r="J10" s="103"/>
      <c r="K10" s="103"/>
      <c r="L10" s="88"/>
      <c r="M10" s="88"/>
      <c r="N10" s="88"/>
      <c r="O10" s="88"/>
      <c r="P10" s="88"/>
      <c r="Q10" s="88"/>
    </row>
    <row r="11" spans="1:17" ht="20.25" customHeight="1" x14ac:dyDescent="0.15">
      <c r="A11" s="102"/>
      <c r="B11" s="94" t="s">
        <v>381</v>
      </c>
      <c r="C11" s="103"/>
      <c r="D11" s="103"/>
      <c r="E11" s="103"/>
      <c r="F11" s="103"/>
      <c r="G11" s="103"/>
      <c r="H11" s="103"/>
      <c r="I11" s="103"/>
      <c r="J11" s="103"/>
      <c r="K11" s="103"/>
      <c r="L11" s="88"/>
      <c r="M11" s="88"/>
      <c r="N11" s="88"/>
      <c r="O11" s="88"/>
      <c r="P11" s="88"/>
      <c r="Q11" s="88"/>
    </row>
    <row r="12" spans="1:17" ht="20.25" customHeight="1" x14ac:dyDescent="0.15">
      <c r="A12" s="102"/>
      <c r="B12" s="94" t="s">
        <v>382</v>
      </c>
      <c r="C12" s="103"/>
      <c r="D12" s="103"/>
      <c r="E12" s="103"/>
      <c r="F12" s="103"/>
      <c r="G12" s="103"/>
      <c r="H12" s="103"/>
      <c r="I12" s="103"/>
      <c r="J12" s="103"/>
      <c r="K12" s="103"/>
      <c r="L12" s="88"/>
      <c r="M12" s="88"/>
      <c r="N12" s="88"/>
      <c r="O12" s="88"/>
      <c r="P12" s="88"/>
      <c r="Q12" s="88"/>
    </row>
    <row r="13" spans="1:17" ht="20.25" customHeight="1" x14ac:dyDescent="0.15">
      <c r="A13" s="104"/>
      <c r="B13" s="94" t="s">
        <v>383</v>
      </c>
      <c r="C13" s="104"/>
      <c r="D13" s="104"/>
      <c r="E13" s="104"/>
      <c r="F13" s="104"/>
      <c r="G13" s="104"/>
      <c r="H13" s="104"/>
      <c r="I13" s="104"/>
      <c r="J13" s="104"/>
      <c r="K13" s="104"/>
      <c r="L13" s="88"/>
      <c r="M13" s="88"/>
      <c r="N13" s="88"/>
      <c r="O13" s="88"/>
      <c r="P13" s="88"/>
      <c r="Q13" s="88"/>
    </row>
    <row r="14" spans="1:17" ht="48" customHeight="1" x14ac:dyDescent="0.15">
      <c r="A14" s="104"/>
      <c r="B14" s="388" t="s">
        <v>384</v>
      </c>
      <c r="C14" s="548"/>
      <c r="D14" s="548"/>
      <c r="E14" s="548"/>
      <c r="F14" s="548"/>
      <c r="G14" s="548"/>
      <c r="H14" s="548"/>
      <c r="I14" s="548"/>
      <c r="J14" s="548"/>
      <c r="K14" s="548"/>
      <c r="L14" s="88"/>
      <c r="M14" s="88"/>
      <c r="N14" s="88"/>
      <c r="O14" s="88"/>
      <c r="P14" s="88"/>
      <c r="Q14" s="88"/>
    </row>
    <row r="15" spans="1:17" ht="21" customHeight="1" x14ac:dyDescent="0.15">
      <c r="A15" s="104"/>
      <c r="B15" s="388" t="s">
        <v>124</v>
      </c>
      <c r="C15" s="388"/>
      <c r="D15" s="388"/>
      <c r="E15" s="388"/>
      <c r="F15" s="388"/>
      <c r="G15" s="388"/>
      <c r="H15" s="88"/>
      <c r="I15" s="88"/>
      <c r="J15" s="88"/>
      <c r="K15" s="88"/>
      <c r="L15" s="88"/>
      <c r="M15" s="88"/>
      <c r="N15" s="88"/>
      <c r="O15" s="88"/>
      <c r="P15" s="88"/>
      <c r="Q15" s="88"/>
    </row>
    <row r="16" spans="1:17" ht="20.25" customHeight="1" x14ac:dyDescent="0.15">
      <c r="A16" s="104"/>
      <c r="B16" s="94" t="s">
        <v>385</v>
      </c>
      <c r="C16" s="104"/>
      <c r="D16" s="104"/>
      <c r="E16" s="104"/>
      <c r="F16" s="104"/>
      <c r="G16" s="104"/>
      <c r="H16" s="104"/>
      <c r="I16" s="104"/>
      <c r="J16" s="104"/>
      <c r="K16" s="104"/>
      <c r="L16" s="88"/>
      <c r="M16" s="88"/>
      <c r="N16" s="88"/>
      <c r="O16" s="88"/>
      <c r="P16" s="88"/>
      <c r="Q16" s="88"/>
    </row>
    <row r="17" spans="1:19" ht="20.25" customHeight="1" x14ac:dyDescent="0.15">
      <c r="A17" s="104"/>
      <c r="B17" s="94" t="s">
        <v>386</v>
      </c>
      <c r="C17" s="104"/>
      <c r="D17" s="104"/>
      <c r="E17" s="104"/>
      <c r="F17" s="104"/>
      <c r="G17" s="104"/>
      <c r="H17" s="104"/>
      <c r="I17" s="104"/>
      <c r="J17" s="104"/>
      <c r="K17" s="104"/>
      <c r="L17" s="88"/>
      <c r="M17" s="88"/>
      <c r="N17" s="88"/>
      <c r="O17" s="88"/>
      <c r="P17" s="88"/>
      <c r="Q17" s="88"/>
    </row>
    <row r="18" spans="1:19" ht="20.25" customHeight="1" x14ac:dyDescent="0.15">
      <c r="A18" s="104"/>
      <c r="B18" s="94" t="s">
        <v>387</v>
      </c>
      <c r="C18" s="104"/>
      <c r="D18" s="104"/>
      <c r="E18" s="104"/>
      <c r="F18" s="104"/>
      <c r="G18" s="104"/>
      <c r="H18" s="104"/>
      <c r="I18" s="104"/>
      <c r="J18" s="104"/>
      <c r="K18" s="104"/>
      <c r="L18" s="88"/>
      <c r="M18" s="88"/>
      <c r="N18" s="88"/>
      <c r="O18" s="88"/>
      <c r="P18" s="88"/>
      <c r="Q18" s="88"/>
    </row>
    <row r="19" spans="1:19" ht="20.25" customHeight="1" x14ac:dyDescent="0.15">
      <c r="A19" s="104"/>
      <c r="B19" s="94" t="s">
        <v>388</v>
      </c>
      <c r="C19" s="104"/>
      <c r="D19" s="104"/>
      <c r="E19" s="104"/>
      <c r="F19" s="104"/>
      <c r="G19" s="104"/>
      <c r="H19" s="104"/>
      <c r="I19" s="104"/>
      <c r="J19" s="104"/>
      <c r="K19" s="104"/>
      <c r="L19" s="88"/>
      <c r="M19" s="88"/>
      <c r="N19" s="88"/>
      <c r="O19" s="88"/>
      <c r="P19" s="88"/>
      <c r="Q19" s="88"/>
    </row>
    <row r="20" spans="1:19" ht="20.25" customHeight="1" x14ac:dyDescent="0.15">
      <c r="A20" s="104"/>
      <c r="B20" s="94" t="s">
        <v>389</v>
      </c>
      <c r="C20" s="104"/>
      <c r="D20" s="104"/>
      <c r="E20" s="104"/>
      <c r="F20" s="104"/>
      <c r="G20" s="104"/>
      <c r="H20" s="88"/>
      <c r="I20" s="88"/>
      <c r="J20" s="88"/>
      <c r="K20" s="88"/>
      <c r="L20" s="88"/>
      <c r="M20" s="88"/>
      <c r="N20" s="88"/>
      <c r="O20" s="88"/>
      <c r="P20" s="88"/>
      <c r="Q20" s="88"/>
    </row>
    <row r="21" spans="1:19" ht="20.25" customHeight="1" x14ac:dyDescent="0.15">
      <c r="A21" s="104"/>
      <c r="B21" s="94" t="s">
        <v>390</v>
      </c>
      <c r="C21" s="104"/>
      <c r="D21" s="104"/>
      <c r="E21" s="104"/>
      <c r="F21" s="104"/>
      <c r="G21" s="104"/>
      <c r="H21" s="88"/>
      <c r="I21" s="88"/>
      <c r="J21" s="88"/>
      <c r="K21" s="88"/>
      <c r="L21" s="88"/>
      <c r="M21" s="88"/>
      <c r="N21" s="88"/>
      <c r="O21" s="88"/>
      <c r="P21" s="88"/>
      <c r="Q21" s="88"/>
    </row>
    <row r="22" spans="1:19" ht="20.25" customHeight="1" x14ac:dyDescent="0.15">
      <c r="A22" s="104"/>
      <c r="B22" s="94" t="s">
        <v>391</v>
      </c>
      <c r="C22" s="104"/>
      <c r="D22" s="104"/>
      <c r="E22" s="104"/>
      <c r="F22" s="104"/>
      <c r="G22" s="104"/>
      <c r="H22" s="88"/>
      <c r="I22" s="88"/>
      <c r="J22" s="88"/>
      <c r="K22" s="88"/>
      <c r="L22" s="88"/>
      <c r="M22" s="88"/>
      <c r="N22" s="88"/>
      <c r="O22" s="88"/>
      <c r="P22" s="88"/>
      <c r="Q22" s="88"/>
    </row>
    <row r="23" spans="1:19" ht="20.25" customHeight="1" x14ac:dyDescent="0.15">
      <c r="A23" s="104"/>
      <c r="B23" s="94" t="s">
        <v>392</v>
      </c>
      <c r="C23" s="104"/>
      <c r="D23" s="104"/>
      <c r="E23" s="104"/>
      <c r="F23" s="104"/>
      <c r="G23" s="104"/>
      <c r="H23" s="88"/>
      <c r="I23" s="88"/>
      <c r="J23" s="88"/>
      <c r="K23" s="88"/>
      <c r="L23" s="88"/>
      <c r="M23" s="88"/>
      <c r="N23" s="88"/>
      <c r="O23" s="88"/>
      <c r="P23" s="88"/>
      <c r="Q23" s="88"/>
    </row>
    <row r="24" spans="1:19" ht="20.25" customHeight="1" x14ac:dyDescent="0.15">
      <c r="A24" s="104"/>
      <c r="B24" s="94" t="s">
        <v>393</v>
      </c>
      <c r="C24" s="104"/>
      <c r="D24" s="104"/>
      <c r="E24" s="104"/>
      <c r="F24" s="104"/>
      <c r="G24" s="104"/>
      <c r="H24" s="88"/>
      <c r="I24" s="88"/>
      <c r="J24" s="88"/>
      <c r="K24" s="88"/>
      <c r="L24" s="88"/>
      <c r="M24" s="88"/>
      <c r="N24" s="88"/>
      <c r="O24" s="88"/>
      <c r="P24" s="88"/>
      <c r="Q24" s="88"/>
    </row>
    <row r="25" spans="1:19" ht="20.25" customHeight="1" x14ac:dyDescent="0.15">
      <c r="A25" s="104"/>
      <c r="B25" s="94" t="s">
        <v>394</v>
      </c>
      <c r="C25" s="104"/>
      <c r="D25" s="104"/>
      <c r="E25" s="104"/>
      <c r="F25" s="104"/>
      <c r="G25" s="104"/>
      <c r="H25" s="88"/>
      <c r="I25" s="88"/>
      <c r="J25" s="88"/>
      <c r="K25" s="88"/>
      <c r="L25" s="88"/>
      <c r="M25" s="88"/>
      <c r="N25" s="88"/>
      <c r="O25" s="88"/>
      <c r="P25" s="88"/>
      <c r="Q25" s="88"/>
    </row>
    <row r="26" spans="1:19" ht="20.25" customHeight="1" x14ac:dyDescent="0.15">
      <c r="A26" s="104"/>
      <c r="B26" s="94" t="s">
        <v>395</v>
      </c>
      <c r="C26" s="104"/>
      <c r="D26" s="104"/>
      <c r="E26" s="104"/>
      <c r="F26" s="94"/>
      <c r="G26" s="94"/>
      <c r="H26" s="88"/>
      <c r="I26" s="88"/>
      <c r="J26" s="88"/>
      <c r="K26" s="88"/>
      <c r="L26" s="88"/>
      <c r="M26" s="88"/>
      <c r="N26" s="88"/>
      <c r="O26" s="88"/>
      <c r="P26" s="88"/>
      <c r="Q26" s="88"/>
      <c r="S26" s="87"/>
    </row>
    <row r="27" spans="1:19" ht="20.25" customHeight="1" x14ac:dyDescent="0.15">
      <c r="A27" s="104"/>
      <c r="B27" s="94" t="s">
        <v>396</v>
      </c>
      <c r="C27" s="104"/>
      <c r="D27" s="104"/>
      <c r="E27" s="104"/>
      <c r="F27" s="104"/>
      <c r="G27" s="104"/>
      <c r="H27" s="88"/>
      <c r="I27" s="88"/>
      <c r="J27" s="88"/>
      <c r="K27" s="88"/>
      <c r="L27" s="88"/>
      <c r="M27" s="88"/>
      <c r="N27" s="88"/>
      <c r="O27" s="88"/>
      <c r="P27" s="88"/>
      <c r="Q27" s="88"/>
      <c r="S27" s="87"/>
    </row>
    <row r="28" spans="1:19" ht="20.25" customHeight="1" x14ac:dyDescent="0.15">
      <c r="A28" s="104"/>
      <c r="B28" s="94" t="s">
        <v>397</v>
      </c>
      <c r="C28" s="104"/>
      <c r="D28" s="104"/>
      <c r="E28" s="104"/>
      <c r="F28" s="104"/>
      <c r="G28" s="104"/>
      <c r="H28" s="88"/>
      <c r="I28" s="88"/>
      <c r="J28" s="88"/>
      <c r="K28" s="88"/>
      <c r="L28" s="88"/>
      <c r="M28" s="88"/>
      <c r="N28" s="88"/>
      <c r="O28" s="88"/>
      <c r="P28" s="88"/>
      <c r="Q28" s="88"/>
      <c r="S28" s="87"/>
    </row>
    <row r="29" spans="1:19" s="85" customFormat="1" ht="19.5" customHeight="1" x14ac:dyDescent="0.15">
      <c r="A29" s="98"/>
      <c r="B29" s="94" t="s">
        <v>398</v>
      </c>
      <c r="C29" s="106"/>
      <c r="D29" s="106"/>
      <c r="E29" s="106"/>
      <c r="F29" s="106"/>
      <c r="G29" s="106"/>
      <c r="H29" s="106"/>
      <c r="I29" s="106"/>
      <c r="J29" s="106"/>
      <c r="K29" s="106"/>
      <c r="L29" s="106"/>
      <c r="M29" s="106"/>
      <c r="N29" s="106"/>
      <c r="O29" s="106"/>
      <c r="P29" s="106"/>
      <c r="Q29" s="106"/>
      <c r="S29" s="87"/>
    </row>
    <row r="30" spans="1:19" s="85" customFormat="1" ht="19.5" customHeight="1" x14ac:dyDescent="0.15">
      <c r="A30" s="98"/>
      <c r="B30" s="94" t="s">
        <v>399</v>
      </c>
      <c r="C30" s="106"/>
      <c r="D30" s="106"/>
      <c r="E30" s="106"/>
      <c r="F30" s="106"/>
      <c r="G30" s="106"/>
      <c r="H30" s="106"/>
      <c r="I30" s="106"/>
      <c r="J30" s="106"/>
      <c r="K30" s="106"/>
      <c r="L30" s="106"/>
      <c r="M30" s="106"/>
      <c r="N30" s="106"/>
      <c r="O30" s="106"/>
      <c r="P30" s="106"/>
      <c r="Q30" s="106"/>
    </row>
    <row r="31" spans="1:19" s="85" customFormat="1" ht="19.5" customHeight="1" x14ac:dyDescent="0.15">
      <c r="A31" s="98"/>
      <c r="B31" s="94" t="s">
        <v>400</v>
      </c>
      <c r="C31" s="106"/>
      <c r="D31" s="106"/>
      <c r="E31" s="106"/>
      <c r="F31" s="106"/>
      <c r="G31" s="106"/>
      <c r="H31" s="106"/>
      <c r="I31" s="106"/>
      <c r="J31" s="106"/>
      <c r="K31" s="95"/>
      <c r="L31" s="95"/>
      <c r="M31" s="95"/>
      <c r="N31" s="95"/>
      <c r="O31" s="106"/>
      <c r="P31" s="106"/>
      <c r="Q31" s="106"/>
    </row>
    <row r="32" spans="1:19" s="85" customFormat="1" ht="19.5" customHeight="1" x14ac:dyDescent="0.15">
      <c r="A32" s="98"/>
      <c r="B32" s="548" t="s">
        <v>401</v>
      </c>
      <c r="C32" s="548"/>
      <c r="D32" s="548"/>
      <c r="E32" s="548"/>
      <c r="F32" s="548"/>
      <c r="G32" s="548"/>
      <c r="H32" s="106"/>
      <c r="I32" s="106"/>
      <c r="J32" s="106"/>
      <c r="K32" s="106"/>
      <c r="L32" s="106"/>
      <c r="M32" s="106"/>
      <c r="N32" s="106"/>
      <c r="O32" s="106"/>
      <c r="P32" s="106"/>
      <c r="Q32" s="106"/>
      <c r="S32" s="87"/>
    </row>
    <row r="33" spans="1:19" s="85" customFormat="1" ht="19.5" customHeight="1" x14ac:dyDescent="0.15">
      <c r="A33" s="98"/>
      <c r="B33" s="94" t="s">
        <v>402</v>
      </c>
      <c r="C33" s="106"/>
      <c r="D33" s="106"/>
      <c r="E33" s="106"/>
      <c r="F33" s="106"/>
      <c r="G33" s="106"/>
      <c r="H33" s="106"/>
      <c r="I33" s="106"/>
      <c r="J33" s="106"/>
      <c r="K33" s="106"/>
      <c r="L33" s="106"/>
      <c r="M33" s="106"/>
      <c r="N33" s="106"/>
      <c r="O33" s="106"/>
      <c r="P33" s="106"/>
      <c r="Q33" s="106"/>
      <c r="S33" s="87"/>
    </row>
    <row r="34" spans="1:19" s="85" customFormat="1" ht="41.25" customHeight="1" x14ac:dyDescent="0.15">
      <c r="A34" s="98"/>
      <c r="B34" s="388" t="s">
        <v>403</v>
      </c>
      <c r="C34" s="388"/>
      <c r="D34" s="388"/>
      <c r="E34" s="388"/>
      <c r="F34" s="388"/>
      <c r="G34" s="388"/>
      <c r="H34" s="388"/>
      <c r="I34" s="388"/>
      <c r="J34" s="388"/>
      <c r="K34" s="388"/>
      <c r="L34" s="596"/>
      <c r="M34" s="596"/>
      <c r="N34" s="596"/>
      <c r="O34" s="596"/>
      <c r="P34" s="106"/>
      <c r="Q34" s="106"/>
      <c r="S34" s="87"/>
    </row>
    <row r="35" spans="1:19" s="85" customFormat="1" ht="19.5" customHeight="1" x14ac:dyDescent="0.15">
      <c r="A35" s="98"/>
      <c r="B35" s="94" t="s">
        <v>404</v>
      </c>
      <c r="C35" s="106"/>
      <c r="D35" s="106"/>
      <c r="E35" s="106"/>
      <c r="F35" s="106"/>
      <c r="G35" s="106"/>
      <c r="H35" s="106"/>
      <c r="I35" s="106"/>
      <c r="J35" s="106"/>
      <c r="K35" s="106"/>
      <c r="L35" s="106"/>
      <c r="M35" s="106"/>
      <c r="N35" s="106"/>
      <c r="O35" s="106"/>
      <c r="P35" s="106"/>
      <c r="Q35" s="106"/>
      <c r="S35" s="87"/>
    </row>
    <row r="36" spans="1:19" s="87" customFormat="1" ht="20.25" customHeight="1" x14ac:dyDescent="0.15">
      <c r="A36" s="93"/>
      <c r="B36" s="94" t="s">
        <v>405</v>
      </c>
      <c r="C36" s="95"/>
      <c r="D36" s="95"/>
      <c r="E36" s="95"/>
      <c r="F36" s="95"/>
      <c r="G36" s="95"/>
      <c r="H36" s="95"/>
      <c r="I36" s="95"/>
      <c r="J36" s="95"/>
      <c r="K36" s="95"/>
      <c r="L36" s="95"/>
      <c r="M36" s="95"/>
      <c r="N36" s="95"/>
      <c r="O36" s="95"/>
      <c r="P36" s="95"/>
      <c r="Q36" s="95"/>
    </row>
    <row r="37" spans="1:19" ht="20.25" customHeight="1" x14ac:dyDescent="0.15">
      <c r="A37" s="88"/>
      <c r="B37" s="94" t="s">
        <v>406</v>
      </c>
      <c r="C37" s="104"/>
      <c r="D37" s="104"/>
      <c r="E37" s="104"/>
      <c r="F37" s="104"/>
      <c r="G37" s="104"/>
      <c r="H37" s="88"/>
      <c r="I37" s="88"/>
      <c r="J37" s="88"/>
      <c r="K37" s="88"/>
      <c r="L37" s="88"/>
      <c r="M37" s="88"/>
      <c r="N37" s="88"/>
      <c r="O37" s="88"/>
      <c r="P37" s="88"/>
      <c r="Q37" s="88"/>
      <c r="S37" s="87"/>
    </row>
    <row r="38" spans="1:19" ht="20.25" customHeight="1" x14ac:dyDescent="0.15">
      <c r="A38" s="88"/>
      <c r="B38" s="94" t="s">
        <v>407</v>
      </c>
      <c r="C38" s="104"/>
      <c r="D38" s="104"/>
      <c r="E38" s="104"/>
      <c r="F38" s="104"/>
      <c r="G38" s="104"/>
      <c r="H38" s="88"/>
      <c r="I38" s="88"/>
      <c r="J38" s="88"/>
      <c r="K38" s="88"/>
      <c r="L38" s="88"/>
      <c r="M38" s="88"/>
      <c r="N38" s="88"/>
      <c r="O38" s="88"/>
      <c r="P38" s="88"/>
      <c r="Q38" s="597"/>
      <c r="S38" s="87"/>
    </row>
    <row r="39" spans="1:19" ht="20.25" customHeight="1" x14ac:dyDescent="0.15">
      <c r="A39" s="88"/>
      <c r="B39" s="94" t="s">
        <v>408</v>
      </c>
      <c r="C39" s="104"/>
      <c r="D39" s="104"/>
      <c r="E39" s="104"/>
      <c r="F39" s="104"/>
      <c r="G39" s="104"/>
      <c r="H39" s="88"/>
      <c r="I39" s="88"/>
      <c r="J39" s="88"/>
      <c r="K39" s="88"/>
      <c r="L39" s="88"/>
      <c r="M39" s="88"/>
      <c r="N39" s="88"/>
      <c r="O39" s="88"/>
      <c r="P39" s="88"/>
      <c r="Q39" s="597"/>
    </row>
    <row r="40" spans="1:19" ht="20.25" customHeight="1" x14ac:dyDescent="0.15">
      <c r="A40" s="88"/>
      <c r="B40" s="94" t="s">
        <v>409</v>
      </c>
      <c r="C40" s="104"/>
      <c r="D40" s="104"/>
      <c r="E40" s="104"/>
      <c r="F40" s="104"/>
      <c r="G40" s="104"/>
      <c r="H40" s="88"/>
      <c r="I40" s="88"/>
      <c r="J40" s="88"/>
      <c r="K40" s="88"/>
      <c r="L40" s="88"/>
      <c r="M40" s="88"/>
      <c r="N40" s="88"/>
      <c r="O40" s="88"/>
      <c r="P40" s="88"/>
      <c r="Q40" s="597"/>
    </row>
    <row r="41" spans="1:19" s="86" customFormat="1" ht="20.25" customHeight="1" x14ac:dyDescent="0.15">
      <c r="A41" s="96"/>
      <c r="B41" s="94" t="s">
        <v>410</v>
      </c>
      <c r="C41" s="96"/>
      <c r="D41" s="96"/>
      <c r="E41" s="96"/>
      <c r="F41" s="96"/>
      <c r="G41" s="96"/>
      <c r="H41" s="96"/>
      <c r="I41" s="96"/>
      <c r="J41" s="96"/>
      <c r="K41" s="96"/>
      <c r="L41" s="96"/>
      <c r="M41" s="96"/>
      <c r="N41" s="96"/>
      <c r="O41" s="96"/>
      <c r="P41" s="96"/>
      <c r="Q41" s="552"/>
    </row>
    <row r="42" spans="1:19" s="86" customFormat="1" ht="20.25" customHeight="1" x14ac:dyDescent="0.15">
      <c r="A42" s="96"/>
      <c r="B42" s="94" t="s">
        <v>411</v>
      </c>
      <c r="C42" s="96"/>
      <c r="D42" s="96"/>
      <c r="E42" s="96"/>
      <c r="F42" s="96"/>
      <c r="G42" s="96"/>
      <c r="H42" s="96"/>
      <c r="I42" s="96"/>
      <c r="J42" s="96"/>
      <c r="K42" s="96"/>
      <c r="L42" s="96"/>
      <c r="M42" s="96"/>
      <c r="N42" s="96"/>
      <c r="O42" s="96"/>
      <c r="P42" s="96"/>
      <c r="Q42" s="552"/>
    </row>
    <row r="43" spans="1:19" s="86" customFormat="1" ht="20.25" customHeight="1" x14ac:dyDescent="0.15">
      <c r="A43" s="96"/>
      <c r="B43" s="94"/>
      <c r="C43" s="96"/>
      <c r="D43" s="96"/>
      <c r="E43" s="96"/>
      <c r="F43" s="96"/>
      <c r="G43" s="96"/>
      <c r="H43" s="96"/>
      <c r="I43" s="96"/>
      <c r="J43" s="96"/>
      <c r="K43" s="96"/>
      <c r="L43" s="96"/>
      <c r="M43" s="96"/>
      <c r="N43" s="96"/>
      <c r="O43" s="96"/>
      <c r="P43" s="96"/>
      <c r="Q43" s="552"/>
    </row>
    <row r="44" spans="1:19" s="86" customFormat="1" ht="20.25" customHeight="1" x14ac:dyDescent="0.15">
      <c r="A44" s="96"/>
      <c r="B44" s="94" t="s">
        <v>412</v>
      </c>
      <c r="C44" s="96"/>
      <c r="D44" s="96"/>
      <c r="E44" s="96"/>
      <c r="F44" s="96"/>
      <c r="G44" s="96"/>
      <c r="H44" s="96"/>
      <c r="I44" s="96"/>
      <c r="J44" s="96"/>
      <c r="K44" s="96"/>
      <c r="L44" s="96"/>
      <c r="M44" s="96"/>
      <c r="N44" s="96"/>
      <c r="O44" s="96"/>
      <c r="P44" s="96"/>
      <c r="Q44" s="552"/>
    </row>
    <row r="45" spans="1:19" s="86" customFormat="1" ht="20.25" customHeight="1" x14ac:dyDescent="0.15">
      <c r="A45" s="96"/>
      <c r="B45" s="94" t="s">
        <v>413</v>
      </c>
      <c r="C45" s="96"/>
      <c r="D45" s="96"/>
      <c r="E45" s="96"/>
      <c r="F45" s="96"/>
      <c r="G45" s="96"/>
      <c r="H45" s="96"/>
      <c r="I45" s="96"/>
      <c r="J45" s="96"/>
      <c r="K45" s="96"/>
      <c r="L45" s="96"/>
      <c r="M45" s="96"/>
      <c r="N45" s="96"/>
      <c r="O45" s="96"/>
      <c r="P45" s="96"/>
      <c r="Q45" s="552"/>
    </row>
    <row r="46" spans="1:19" s="86" customFormat="1" ht="20.25" customHeight="1" x14ac:dyDescent="0.15">
      <c r="A46" s="96"/>
      <c r="B46" s="94" t="s">
        <v>414</v>
      </c>
      <c r="C46" s="96"/>
      <c r="D46" s="96"/>
      <c r="E46" s="96"/>
      <c r="F46" s="96"/>
      <c r="G46" s="96"/>
      <c r="H46" s="96"/>
      <c r="I46" s="96"/>
      <c r="J46" s="96"/>
      <c r="K46" s="96"/>
      <c r="L46" s="96"/>
      <c r="M46" s="96"/>
      <c r="N46" s="96"/>
      <c r="O46" s="96"/>
      <c r="P46" s="96"/>
      <c r="Q46" s="552"/>
    </row>
    <row r="47" spans="1:19" s="86" customFormat="1" ht="20.25" customHeight="1" x14ac:dyDescent="0.15">
      <c r="A47" s="96"/>
      <c r="B47" s="94" t="s">
        <v>415</v>
      </c>
      <c r="C47" s="96"/>
      <c r="D47" s="96"/>
      <c r="E47" s="96"/>
      <c r="F47" s="96"/>
      <c r="G47" s="96"/>
      <c r="H47" s="96"/>
      <c r="I47" s="96"/>
      <c r="J47" s="96"/>
      <c r="K47" s="96"/>
      <c r="L47" s="96"/>
      <c r="M47" s="96"/>
      <c r="N47" s="96"/>
      <c r="O47" s="96"/>
      <c r="P47" s="96"/>
      <c r="Q47" s="96"/>
    </row>
    <row r="48" spans="1:19" s="86" customFormat="1" ht="20.25" customHeight="1" x14ac:dyDescent="0.15">
      <c r="A48" s="96"/>
      <c r="B48" s="94" t="s">
        <v>416</v>
      </c>
      <c r="C48" s="96"/>
      <c r="D48" s="96"/>
      <c r="E48" s="96"/>
      <c r="F48" s="96"/>
      <c r="G48" s="96"/>
      <c r="H48" s="96"/>
      <c r="I48" s="96"/>
      <c r="J48" s="96"/>
      <c r="K48" s="96"/>
      <c r="L48" s="96"/>
      <c r="M48" s="96"/>
      <c r="N48" s="96"/>
      <c r="O48" s="96"/>
      <c r="P48" s="96"/>
      <c r="Q48" s="96"/>
    </row>
    <row r="49" spans="1:19" s="86" customFormat="1" ht="20.25" customHeight="1" x14ac:dyDescent="0.15">
      <c r="A49" s="96"/>
      <c r="B49" s="94" t="s">
        <v>417</v>
      </c>
      <c r="C49" s="96"/>
      <c r="D49" s="96"/>
      <c r="E49" s="96"/>
      <c r="F49" s="96"/>
      <c r="G49" s="96"/>
      <c r="H49" s="96"/>
      <c r="I49" s="96"/>
      <c r="J49" s="96"/>
      <c r="K49" s="96"/>
      <c r="L49" s="96"/>
      <c r="M49" s="96"/>
      <c r="N49" s="96"/>
      <c r="O49" s="96"/>
      <c r="P49" s="96"/>
      <c r="Q49" s="96"/>
    </row>
    <row r="50" spans="1:19" s="86" customFormat="1" ht="20.25" customHeight="1" x14ac:dyDescent="0.15">
      <c r="A50" s="96"/>
      <c r="B50" s="96"/>
      <c r="C50" s="96"/>
      <c r="D50" s="96"/>
      <c r="E50" s="96"/>
      <c r="F50" s="96"/>
      <c r="G50" s="96"/>
      <c r="H50" s="96"/>
      <c r="I50" s="96"/>
      <c r="J50" s="96"/>
      <c r="K50" s="96"/>
      <c r="L50" s="96"/>
      <c r="M50" s="96"/>
      <c r="N50" s="96"/>
      <c r="O50" s="96"/>
      <c r="P50" s="96"/>
      <c r="Q50" s="96"/>
    </row>
    <row r="51" spans="1:19" s="86" customFormat="1" ht="20.25" customHeight="1" x14ac:dyDescent="0.15">
      <c r="A51" s="96"/>
      <c r="B51" s="94" t="s">
        <v>418</v>
      </c>
      <c r="C51" s="96"/>
      <c r="D51" s="96"/>
      <c r="E51" s="96"/>
      <c r="F51" s="96"/>
      <c r="G51" s="96"/>
      <c r="H51" s="96"/>
      <c r="I51" s="96"/>
      <c r="J51" s="96"/>
      <c r="K51" s="96"/>
      <c r="L51" s="96"/>
      <c r="M51" s="96"/>
      <c r="N51" s="96"/>
      <c r="O51" s="96"/>
      <c r="P51" s="96"/>
      <c r="Q51" s="96"/>
    </row>
    <row r="52" spans="1:19" s="86" customFormat="1" ht="20.25" customHeight="1" x14ac:dyDescent="0.15">
      <c r="A52" s="96"/>
      <c r="B52" s="94" t="s">
        <v>419</v>
      </c>
      <c r="C52" s="96"/>
      <c r="D52" s="96"/>
      <c r="E52" s="96"/>
      <c r="F52" s="96"/>
      <c r="G52" s="96"/>
      <c r="H52" s="96"/>
      <c r="I52" s="96"/>
      <c r="J52" s="96"/>
      <c r="K52" s="96"/>
      <c r="L52" s="96"/>
      <c r="M52" s="96"/>
      <c r="N52" s="96"/>
      <c r="O52" s="96"/>
      <c r="P52" s="96"/>
      <c r="Q52" s="96"/>
    </row>
    <row r="53" spans="1:19" s="86" customFormat="1" ht="20.25" customHeight="1" x14ac:dyDescent="0.15">
      <c r="A53" s="96"/>
      <c r="B53" s="94" t="s">
        <v>420</v>
      </c>
      <c r="C53" s="96"/>
      <c r="D53" s="96"/>
      <c r="E53" s="96"/>
      <c r="F53" s="96"/>
      <c r="G53" s="96"/>
      <c r="H53" s="96"/>
      <c r="I53" s="96"/>
      <c r="J53" s="96"/>
      <c r="K53" s="96"/>
      <c r="L53" s="96"/>
      <c r="M53" s="96"/>
      <c r="N53" s="96"/>
      <c r="O53" s="96"/>
      <c r="P53" s="96"/>
      <c r="Q53" s="96"/>
    </row>
    <row r="54" spans="1:19" s="86" customFormat="1" ht="45.75" customHeight="1" x14ac:dyDescent="0.15">
      <c r="A54" s="96"/>
      <c r="B54" s="387" t="s">
        <v>421</v>
      </c>
      <c r="C54" s="387"/>
      <c r="D54" s="387"/>
      <c r="E54" s="387"/>
      <c r="F54" s="387"/>
      <c r="G54" s="387"/>
      <c r="H54" s="387"/>
      <c r="I54" s="387"/>
      <c r="J54" s="387"/>
      <c r="K54" s="387"/>
      <c r="L54" s="387"/>
      <c r="M54" s="387"/>
      <c r="N54" s="387"/>
      <c r="O54" s="387"/>
      <c r="P54" s="387"/>
      <c r="Q54" s="387"/>
      <c r="S54" s="598"/>
    </row>
    <row r="55" spans="1:19" s="86" customFormat="1" ht="20.25" customHeight="1" x14ac:dyDescent="0.15">
      <c r="A55" s="96"/>
      <c r="B55" s="388" t="s">
        <v>422</v>
      </c>
      <c r="C55" s="388"/>
      <c r="D55" s="388"/>
      <c r="E55" s="388"/>
      <c r="F55" s="388"/>
      <c r="G55" s="388"/>
      <c r="H55" s="96"/>
      <c r="I55" s="96"/>
      <c r="J55" s="96"/>
      <c r="K55" s="96"/>
      <c r="L55" s="96"/>
      <c r="M55" s="96"/>
      <c r="N55" s="96"/>
      <c r="O55" s="96"/>
      <c r="P55" s="96"/>
      <c r="Q55" s="96"/>
      <c r="S55" s="598"/>
    </row>
    <row r="56" spans="1:19" s="86" customFormat="1" ht="20.25" customHeight="1" x14ac:dyDescent="0.15">
      <c r="A56" s="96"/>
      <c r="B56" s="94" t="s">
        <v>423</v>
      </c>
      <c r="C56" s="106"/>
      <c r="D56" s="106"/>
      <c r="E56" s="106"/>
      <c r="F56" s="96"/>
      <c r="G56" s="96"/>
      <c r="H56" s="96"/>
      <c r="I56" s="96"/>
      <c r="J56" s="96"/>
      <c r="K56" s="96"/>
      <c r="L56" s="96"/>
      <c r="M56" s="96"/>
      <c r="N56" s="96"/>
      <c r="O56" s="96"/>
      <c r="P56" s="96"/>
      <c r="Q56" s="96"/>
      <c r="S56" s="598"/>
    </row>
    <row r="57" spans="1:19" s="86" customFormat="1" ht="20.25" customHeight="1" x14ac:dyDescent="0.15">
      <c r="A57" s="96"/>
      <c r="B57" s="94" t="s">
        <v>424</v>
      </c>
      <c r="C57" s="106"/>
      <c r="D57" s="106"/>
      <c r="E57" s="106"/>
      <c r="F57" s="96"/>
      <c r="G57" s="96"/>
      <c r="H57" s="96"/>
      <c r="I57" s="96"/>
      <c r="J57" s="96"/>
      <c r="K57" s="96"/>
      <c r="L57" s="96"/>
      <c r="M57" s="96"/>
      <c r="N57" s="96"/>
      <c r="O57" s="96"/>
      <c r="P57" s="96"/>
      <c r="Q57" s="96"/>
      <c r="S57" s="598"/>
    </row>
    <row r="58" spans="1:19" s="86" customFormat="1" ht="35.25" customHeight="1" x14ac:dyDescent="0.15">
      <c r="A58" s="96"/>
      <c r="B58" s="387" t="s">
        <v>425</v>
      </c>
      <c r="C58" s="387"/>
      <c r="D58" s="387"/>
      <c r="E58" s="387"/>
      <c r="F58" s="387"/>
      <c r="G58" s="387"/>
      <c r="H58" s="387"/>
      <c r="I58" s="387"/>
      <c r="J58" s="387"/>
      <c r="K58" s="387"/>
      <c r="L58" s="387"/>
      <c r="M58" s="387"/>
      <c r="N58" s="387"/>
      <c r="O58" s="387"/>
      <c r="P58" s="387"/>
      <c r="Q58" s="387"/>
      <c r="S58" s="598"/>
    </row>
    <row r="59" spans="1:19" s="86" customFormat="1" ht="20.25" customHeight="1" x14ac:dyDescent="0.15">
      <c r="A59" s="96"/>
      <c r="B59" s="548" t="s">
        <v>426</v>
      </c>
      <c r="C59" s="548"/>
      <c r="D59" s="548"/>
      <c r="E59" s="548"/>
      <c r="F59" s="548"/>
      <c r="G59" s="548"/>
      <c r="H59" s="548"/>
      <c r="I59" s="548"/>
      <c r="J59" s="548"/>
      <c r="K59" s="548"/>
      <c r="L59" s="548"/>
      <c r="M59" s="548"/>
      <c r="N59" s="96"/>
      <c r="O59" s="96"/>
      <c r="P59" s="96"/>
      <c r="Q59" s="96"/>
      <c r="S59" s="598"/>
    </row>
    <row r="60" spans="1:19" s="86" customFormat="1" ht="20.25" customHeight="1" x14ac:dyDescent="0.15">
      <c r="A60" s="96"/>
      <c r="B60" s="388" t="s">
        <v>427</v>
      </c>
      <c r="C60" s="388"/>
      <c r="D60" s="388"/>
      <c r="E60" s="388"/>
      <c r="F60" s="388"/>
      <c r="G60" s="388"/>
      <c r="H60" s="96"/>
      <c r="I60" s="96"/>
      <c r="J60" s="96"/>
      <c r="K60" s="96"/>
      <c r="L60" s="96"/>
      <c r="M60" s="96"/>
      <c r="N60" s="96"/>
      <c r="O60" s="96"/>
      <c r="P60" s="96"/>
      <c r="Q60" s="96"/>
      <c r="S60" s="598"/>
    </row>
    <row r="61" spans="1:19" ht="20.25" customHeight="1" x14ac:dyDescent="0.15">
      <c r="A61" s="102"/>
      <c r="B61" s="94" t="s">
        <v>428</v>
      </c>
      <c r="C61" s="103"/>
      <c r="D61" s="103"/>
      <c r="E61" s="103"/>
      <c r="F61" s="103"/>
      <c r="G61" s="103"/>
      <c r="H61" s="103"/>
      <c r="I61" s="103"/>
      <c r="J61" s="103"/>
      <c r="K61" s="103"/>
      <c r="L61" s="88"/>
      <c r="M61" s="88"/>
      <c r="N61" s="88"/>
      <c r="O61" s="88"/>
      <c r="P61" s="88"/>
      <c r="Q61" s="88"/>
    </row>
    <row r="62" spans="1:19" s="86" customFormat="1" ht="20.25" customHeight="1" x14ac:dyDescent="0.15">
      <c r="A62" s="96"/>
      <c r="B62" s="388" t="s">
        <v>429</v>
      </c>
      <c r="C62" s="388"/>
      <c r="D62" s="388"/>
      <c r="E62" s="388"/>
      <c r="F62" s="388"/>
      <c r="G62" s="388"/>
      <c r="H62" s="96"/>
      <c r="I62" s="96"/>
      <c r="J62" s="96"/>
      <c r="K62" s="96"/>
      <c r="L62" s="96"/>
      <c r="M62" s="96"/>
      <c r="N62" s="96"/>
      <c r="O62" s="96"/>
      <c r="P62" s="96"/>
      <c r="Q62" s="96"/>
      <c r="S62" s="598"/>
    </row>
    <row r="63" spans="1:19" s="86" customFormat="1" ht="20.25" customHeight="1" x14ac:dyDescent="0.15">
      <c r="A63" s="96"/>
      <c r="B63" s="388" t="s">
        <v>430</v>
      </c>
      <c r="C63" s="388"/>
      <c r="D63" s="388"/>
      <c r="E63" s="388"/>
      <c r="F63" s="388"/>
      <c r="G63" s="388"/>
      <c r="H63" s="96"/>
      <c r="I63" s="96"/>
      <c r="J63" s="96"/>
      <c r="K63" s="96"/>
      <c r="L63" s="96"/>
      <c r="M63" s="96"/>
      <c r="N63" s="96"/>
      <c r="O63" s="96"/>
      <c r="P63" s="96"/>
      <c r="Q63" s="96"/>
      <c r="S63" s="598"/>
    </row>
    <row r="64" spans="1:19" s="86" customFormat="1" ht="20.25" customHeight="1" x14ac:dyDescent="0.15">
      <c r="A64" s="96"/>
      <c r="B64" s="388" t="s">
        <v>431</v>
      </c>
      <c r="C64" s="388"/>
      <c r="D64" s="388"/>
      <c r="E64" s="388"/>
      <c r="F64" s="388"/>
      <c r="G64" s="388"/>
      <c r="H64" s="96"/>
      <c r="I64" s="96"/>
      <c r="J64" s="96"/>
      <c r="K64" s="96"/>
      <c r="L64" s="96"/>
      <c r="M64" s="96"/>
      <c r="N64" s="96"/>
      <c r="O64" s="96"/>
      <c r="P64" s="96"/>
      <c r="Q64" s="96"/>
      <c r="S64" s="598"/>
    </row>
    <row r="65" spans="1:19" s="86" customFormat="1" ht="20.25" customHeight="1" x14ac:dyDescent="0.15">
      <c r="A65" s="96"/>
      <c r="B65" s="388" t="s">
        <v>432</v>
      </c>
      <c r="C65" s="388"/>
      <c r="D65" s="388"/>
      <c r="E65" s="388"/>
      <c r="F65" s="388"/>
      <c r="G65" s="388"/>
      <c r="H65" s="96"/>
      <c r="I65" s="96"/>
      <c r="J65" s="96"/>
      <c r="K65" s="96"/>
      <c r="L65" s="96"/>
      <c r="M65" s="96"/>
      <c r="N65" s="96"/>
      <c r="O65" s="96"/>
      <c r="P65" s="96"/>
      <c r="Q65" s="96"/>
      <c r="S65" s="598"/>
    </row>
    <row r="66" spans="1:19" s="86" customFormat="1" ht="20.25" customHeight="1" x14ac:dyDescent="0.15">
      <c r="A66" s="96"/>
      <c r="B66" s="388" t="s">
        <v>433</v>
      </c>
      <c r="C66" s="388"/>
      <c r="D66" s="388"/>
      <c r="E66" s="388"/>
      <c r="F66" s="388"/>
      <c r="G66" s="388"/>
      <c r="H66" s="388"/>
      <c r="I66" s="388"/>
      <c r="J66" s="388"/>
      <c r="K66" s="388"/>
      <c r="L66" s="388"/>
      <c r="M66" s="388"/>
      <c r="N66" s="388"/>
      <c r="O66" s="388"/>
      <c r="P66" s="388"/>
      <c r="Q66" s="388"/>
      <c r="S66" s="598"/>
    </row>
    <row r="67" spans="1:19" s="86" customFormat="1" ht="20.25" customHeight="1" x14ac:dyDescent="0.15">
      <c r="A67" s="96"/>
      <c r="B67" s="388" t="s">
        <v>434</v>
      </c>
      <c r="C67" s="388"/>
      <c r="D67" s="388"/>
      <c r="E67" s="388"/>
      <c r="F67" s="388"/>
      <c r="G67" s="388"/>
      <c r="H67" s="388"/>
      <c r="I67" s="388"/>
      <c r="J67" s="388"/>
      <c r="K67" s="388"/>
      <c r="L67" s="388"/>
      <c r="M67" s="388"/>
      <c r="N67" s="388"/>
      <c r="O67" s="388"/>
      <c r="P67" s="388"/>
      <c r="Q67" s="388"/>
      <c r="S67" s="598"/>
    </row>
    <row r="68" spans="1:19" s="86" customFormat="1" ht="20.25" customHeight="1" x14ac:dyDescent="0.15">
      <c r="A68" s="96"/>
      <c r="B68" s="388" t="s">
        <v>435</v>
      </c>
      <c r="C68" s="388"/>
      <c r="D68" s="388"/>
      <c r="E68" s="388"/>
      <c r="F68" s="388"/>
      <c r="G68" s="388"/>
      <c r="H68" s="388"/>
      <c r="I68" s="388"/>
      <c r="J68" s="388"/>
      <c r="K68" s="388"/>
      <c r="L68" s="388"/>
      <c r="M68" s="388"/>
      <c r="N68" s="388"/>
      <c r="O68" s="388"/>
      <c r="P68" s="388"/>
      <c r="Q68" s="388"/>
      <c r="S68" s="598"/>
    </row>
    <row r="69" spans="1:19" s="86" customFormat="1" ht="20.25" customHeight="1" x14ac:dyDescent="0.15">
      <c r="A69" s="96"/>
      <c r="B69" s="94" t="s">
        <v>436</v>
      </c>
      <c r="C69" s="96"/>
      <c r="D69" s="96"/>
      <c r="E69" s="96"/>
      <c r="F69" s="96"/>
      <c r="G69" s="96"/>
      <c r="H69" s="96"/>
      <c r="I69" s="96"/>
      <c r="J69" s="96"/>
      <c r="K69" s="96"/>
      <c r="L69" s="96"/>
      <c r="M69" s="96"/>
      <c r="N69" s="96"/>
      <c r="O69" s="96"/>
      <c r="P69" s="96"/>
      <c r="Q69" s="96"/>
    </row>
    <row r="70" spans="1:19" s="87" customFormat="1" ht="20.25" customHeight="1" x14ac:dyDescent="0.15">
      <c r="A70" s="93"/>
      <c r="B70" s="94" t="s">
        <v>437</v>
      </c>
      <c r="C70" s="96"/>
      <c r="D70" s="96"/>
      <c r="E70" s="96"/>
      <c r="F70" s="95"/>
      <c r="G70" s="95"/>
      <c r="H70" s="95"/>
      <c r="I70" s="95"/>
      <c r="J70" s="95"/>
      <c r="K70" s="95"/>
      <c r="L70" s="95"/>
      <c r="M70" s="95"/>
      <c r="N70" s="95"/>
      <c r="O70" s="95"/>
      <c r="P70" s="95"/>
      <c r="Q70" s="95"/>
    </row>
    <row r="71" spans="1:19" s="87" customFormat="1" ht="20.25" customHeight="1" x14ac:dyDescent="0.15">
      <c r="A71" s="93"/>
      <c r="B71" s="94" t="s">
        <v>438</v>
      </c>
      <c r="C71" s="96"/>
      <c r="D71" s="96"/>
      <c r="E71" s="96"/>
      <c r="F71" s="95"/>
      <c r="G71" s="95"/>
      <c r="H71" s="95"/>
      <c r="I71" s="95"/>
      <c r="J71" s="95"/>
      <c r="K71" s="95"/>
      <c r="L71" s="95"/>
      <c r="M71" s="95"/>
      <c r="N71" s="95"/>
      <c r="O71" s="95"/>
      <c r="P71" s="95"/>
      <c r="Q71" s="95"/>
    </row>
    <row r="72" spans="1:19" ht="20.25" customHeight="1" x14ac:dyDescent="0.15">
      <c r="A72" s="102"/>
      <c r="B72" s="94" t="s">
        <v>439</v>
      </c>
      <c r="C72" s="95"/>
      <c r="D72" s="95"/>
      <c r="E72" s="95"/>
      <c r="F72" s="103"/>
      <c r="G72" s="103"/>
      <c r="H72" s="103"/>
      <c r="I72" s="103"/>
      <c r="J72" s="103"/>
      <c r="K72" s="103"/>
      <c r="L72" s="88"/>
      <c r="M72" s="88"/>
      <c r="N72" s="88"/>
      <c r="O72" s="88"/>
      <c r="P72" s="88"/>
      <c r="Q72" s="88"/>
    </row>
    <row r="73" spans="1:19" ht="20.25" customHeight="1" x14ac:dyDescent="0.15">
      <c r="A73" s="102"/>
      <c r="B73" s="94"/>
      <c r="C73" s="95"/>
      <c r="D73" s="95"/>
      <c r="E73" s="95"/>
      <c r="F73" s="103"/>
      <c r="G73" s="103"/>
      <c r="H73" s="103"/>
      <c r="I73" s="103"/>
      <c r="J73" s="103"/>
      <c r="K73" s="103"/>
      <c r="L73" s="88"/>
      <c r="M73" s="88"/>
      <c r="N73" s="88"/>
      <c r="O73" s="88"/>
      <c r="P73" s="88"/>
      <c r="Q73" s="88"/>
    </row>
    <row r="74" spans="1:19" ht="20.25" customHeight="1" x14ac:dyDescent="0.15">
      <c r="A74" s="92"/>
      <c r="B74" s="105" t="s">
        <v>440</v>
      </c>
      <c r="C74" s="95"/>
      <c r="D74" s="95"/>
      <c r="E74" s="95"/>
      <c r="F74" s="88"/>
      <c r="G74" s="88"/>
      <c r="H74" s="88"/>
      <c r="I74" s="88"/>
      <c r="J74" s="88"/>
      <c r="K74" s="88"/>
      <c r="L74" s="88"/>
      <c r="M74" s="88"/>
      <c r="N74" s="88"/>
      <c r="O74" s="88"/>
      <c r="P74" s="88"/>
      <c r="Q74" s="88"/>
    </row>
    <row r="75" spans="1:19" ht="20.25" customHeight="1" x14ac:dyDescent="0.15">
      <c r="A75" s="92"/>
      <c r="B75" s="88"/>
      <c r="C75" s="103"/>
      <c r="D75" s="103"/>
      <c r="E75" s="103"/>
      <c r="F75" s="88"/>
      <c r="G75" s="88"/>
      <c r="H75" s="88"/>
      <c r="I75" s="88"/>
      <c r="J75" s="88"/>
      <c r="K75" s="88"/>
      <c r="L75" s="88"/>
      <c r="M75" s="88"/>
      <c r="N75" s="88"/>
      <c r="O75" s="88"/>
      <c r="P75" s="88"/>
      <c r="Q75" s="88"/>
    </row>
    <row r="76" spans="1:19" ht="20.25" customHeight="1" x14ac:dyDescent="0.15">
      <c r="A76" s="92"/>
      <c r="B76" s="94" t="s">
        <v>125</v>
      </c>
      <c r="C76" s="88"/>
      <c r="D76" s="88"/>
      <c r="E76" s="88"/>
      <c r="F76" s="88"/>
      <c r="G76" s="88"/>
      <c r="H76" s="88"/>
      <c r="I76" s="88"/>
      <c r="J76" s="88"/>
      <c r="K76" s="88"/>
      <c r="L76" s="88"/>
      <c r="M76" s="88"/>
      <c r="N76" s="88"/>
      <c r="O76" s="88"/>
      <c r="P76" s="88"/>
      <c r="Q76" s="88"/>
    </row>
    <row r="77" spans="1:19" ht="20.25" customHeight="1" x14ac:dyDescent="0.15">
      <c r="A77" s="92"/>
      <c r="B77" s="88"/>
      <c r="C77" s="88"/>
      <c r="D77" s="88"/>
      <c r="E77" s="88"/>
      <c r="F77" s="88"/>
      <c r="G77" s="88"/>
      <c r="H77" s="88"/>
      <c r="I77" s="88"/>
      <c r="J77" s="88"/>
      <c r="K77" s="88"/>
      <c r="L77" s="88"/>
      <c r="M77" s="88"/>
      <c r="N77" s="88"/>
      <c r="O77" s="88"/>
      <c r="P77" s="88"/>
      <c r="Q77" s="88"/>
    </row>
    <row r="78" spans="1:19" ht="20.25" customHeight="1" x14ac:dyDescent="0.15">
      <c r="A78" s="92"/>
      <c r="B78" s="88"/>
      <c r="C78" s="88"/>
      <c r="D78" s="88"/>
      <c r="E78" s="88"/>
      <c r="F78" s="88"/>
      <c r="G78" s="88"/>
      <c r="H78" s="88"/>
      <c r="I78" s="88"/>
      <c r="J78" s="88"/>
      <c r="K78" s="88"/>
      <c r="L78" s="88"/>
      <c r="M78" s="88"/>
      <c r="N78" s="88"/>
      <c r="O78" s="88"/>
      <c r="P78" s="88"/>
      <c r="Q78" s="88"/>
    </row>
    <row r="79" spans="1:19" ht="20.25" customHeight="1" x14ac:dyDescent="0.15">
      <c r="A79" s="92"/>
      <c r="B79" s="88"/>
      <c r="C79" s="88"/>
      <c r="D79" s="88"/>
      <c r="E79" s="88"/>
      <c r="F79" s="88"/>
      <c r="G79" s="88"/>
      <c r="H79" s="88"/>
      <c r="I79" s="88"/>
      <c r="J79" s="88"/>
      <c r="K79" s="88"/>
      <c r="L79" s="88"/>
      <c r="M79" s="88"/>
      <c r="N79" s="88"/>
      <c r="O79" s="88"/>
      <c r="P79" s="88"/>
      <c r="Q79" s="88"/>
    </row>
    <row r="88" spans="12:12" ht="20.25" customHeight="1" x14ac:dyDescent="0.15">
      <c r="L88" s="599"/>
    </row>
    <row r="122" spans="1:32" ht="20.25" customHeight="1" x14ac:dyDescent="0.15">
      <c r="A122" s="335"/>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335"/>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600"/>
    </row>
    <row r="183" spans="1:32" ht="20.25" customHeight="1" x14ac:dyDescent="0.15">
      <c r="H183" s="600"/>
    </row>
    <row r="184" spans="1:32" ht="20.25" customHeight="1" x14ac:dyDescent="0.15">
      <c r="H184" s="600"/>
    </row>
    <row r="185" spans="1:32" ht="20.25" customHeight="1" x14ac:dyDescent="0.15">
      <c r="H185" s="600"/>
    </row>
    <row r="186" spans="1:32" ht="20.25" customHeight="1" x14ac:dyDescent="0.15">
      <c r="H186" s="600"/>
    </row>
    <row r="187" spans="1:32" ht="20.25" customHeight="1" x14ac:dyDescent="0.15">
      <c r="A187" s="334"/>
      <c r="B187" s="8"/>
      <c r="C187" s="8"/>
      <c r="D187" s="8"/>
      <c r="E187" s="8"/>
      <c r="F187" s="8"/>
      <c r="G187" s="601"/>
      <c r="H187" s="602"/>
      <c r="I187" s="603"/>
      <c r="J187" s="8"/>
      <c r="K187" s="8"/>
      <c r="L187" s="8"/>
      <c r="M187" s="8"/>
      <c r="N187" s="8"/>
      <c r="O187" s="8"/>
      <c r="P187" s="8"/>
      <c r="Q187" s="8"/>
      <c r="R187" s="8"/>
      <c r="S187" s="8"/>
      <c r="T187" s="8"/>
      <c r="U187" s="8"/>
      <c r="V187" s="8"/>
      <c r="W187" s="8"/>
      <c r="X187" s="8"/>
      <c r="Y187" s="8"/>
      <c r="Z187" s="8"/>
      <c r="AA187" s="8"/>
      <c r="AB187" s="8"/>
      <c r="AC187" s="8"/>
      <c r="AD187" s="8"/>
      <c r="AE187" s="8"/>
      <c r="AF187" s="601"/>
    </row>
    <row r="212" spans="29:32" ht="20.25" customHeight="1" x14ac:dyDescent="0.15">
      <c r="AC212" s="604"/>
      <c r="AF212" s="605"/>
    </row>
    <row r="213" spans="29:32" ht="20.25" customHeight="1" x14ac:dyDescent="0.15">
      <c r="AC213" s="604"/>
      <c r="AF213" s="605"/>
    </row>
    <row r="214" spans="29:32" ht="20.25" customHeight="1" x14ac:dyDescent="0.15">
      <c r="AC214" s="604"/>
      <c r="AF214" s="605"/>
    </row>
    <row r="215" spans="29:32" ht="20.25" customHeight="1" x14ac:dyDescent="0.15">
      <c r="AC215" s="604"/>
      <c r="AF215" s="605"/>
    </row>
    <row r="216" spans="29:32" ht="20.25" customHeight="1" x14ac:dyDescent="0.15">
      <c r="AC216" s="604"/>
      <c r="AF216" s="605"/>
    </row>
    <row r="217" spans="29:32" ht="20.25" customHeight="1" x14ac:dyDescent="0.15">
      <c r="AC217" s="604"/>
      <c r="AF217" s="605"/>
    </row>
    <row r="218" spans="29:32" ht="20.25" customHeight="1" x14ac:dyDescent="0.15">
      <c r="AC218" s="604"/>
      <c r="AF218" s="605"/>
    </row>
    <row r="219" spans="29:32" ht="20.25" customHeight="1" x14ac:dyDescent="0.15">
      <c r="AC219" s="604"/>
      <c r="AF219" s="605"/>
    </row>
    <row r="220" spans="29:32" ht="20.25" customHeight="1" x14ac:dyDescent="0.15">
      <c r="AC220" s="604"/>
      <c r="AF220" s="605"/>
    </row>
    <row r="221" spans="29:32" ht="20.25" customHeight="1" x14ac:dyDescent="0.15">
      <c r="AC221" s="604"/>
      <c r="AF221" s="605"/>
    </row>
    <row r="222" spans="29:32" ht="20.25" customHeight="1" x14ac:dyDescent="0.15">
      <c r="AC222" s="604"/>
      <c r="AF222" s="605"/>
    </row>
    <row r="223" spans="29:32" ht="20.25" customHeight="1" x14ac:dyDescent="0.15">
      <c r="AC223" s="604"/>
      <c r="AF223" s="605"/>
    </row>
    <row r="224" spans="29:32" ht="20.25" customHeight="1" x14ac:dyDescent="0.15">
      <c r="AC224" s="604"/>
      <c r="AF224" s="605"/>
    </row>
    <row r="225" spans="1:32" ht="20.25" customHeight="1" x14ac:dyDescent="0.15">
      <c r="AC225" s="604"/>
      <c r="AF225" s="605"/>
    </row>
    <row r="226" spans="1:32" ht="20.25" customHeight="1" x14ac:dyDescent="0.15">
      <c r="AC226" s="604"/>
      <c r="AF226" s="605"/>
    </row>
    <row r="227" spans="1:32" ht="20.25" customHeight="1" x14ac:dyDescent="0.15">
      <c r="AC227" s="604"/>
      <c r="AF227" s="605"/>
    </row>
    <row r="228" spans="1:32" ht="20.25" customHeight="1" x14ac:dyDescent="0.15">
      <c r="AC228" s="604"/>
      <c r="AF228" s="605"/>
    </row>
    <row r="229" spans="1:32" ht="20.25" customHeight="1" x14ac:dyDescent="0.15">
      <c r="AC229" s="604"/>
      <c r="AF229" s="605"/>
    </row>
    <row r="230" spans="1:32" ht="20.25" customHeight="1" x14ac:dyDescent="0.15">
      <c r="AC230" s="604"/>
      <c r="AF230" s="605"/>
    </row>
    <row r="231" spans="1:32" ht="20.25" customHeight="1" x14ac:dyDescent="0.15">
      <c r="AC231" s="604"/>
      <c r="AF231" s="605"/>
    </row>
    <row r="232" spans="1:32" ht="20.25" customHeight="1" x14ac:dyDescent="0.15">
      <c r="AC232" s="604"/>
      <c r="AF232" s="605"/>
    </row>
    <row r="233" spans="1:32" ht="20.25" customHeight="1" x14ac:dyDescent="0.15">
      <c r="H233" s="600"/>
      <c r="AC233" s="604"/>
      <c r="AF233" s="605"/>
    </row>
    <row r="234" spans="1:32" ht="20.25" customHeight="1" x14ac:dyDescent="0.15">
      <c r="H234" s="600"/>
      <c r="AC234" s="604"/>
      <c r="AF234" s="605"/>
    </row>
    <row r="235" spans="1:32" ht="20.25" customHeight="1" x14ac:dyDescent="0.15">
      <c r="H235" s="600"/>
      <c r="AC235" s="604"/>
      <c r="AF235" s="605"/>
    </row>
    <row r="236" spans="1:32" ht="20.25" customHeight="1" x14ac:dyDescent="0.15">
      <c r="H236" s="600"/>
      <c r="AC236" s="604"/>
      <c r="AF236" s="605"/>
    </row>
    <row r="237" spans="1:32" ht="20.25" customHeight="1" x14ac:dyDescent="0.15">
      <c r="H237" s="600"/>
      <c r="AC237" s="604"/>
      <c r="AF237" s="605"/>
    </row>
    <row r="238" spans="1:32" ht="20.25" customHeight="1" x14ac:dyDescent="0.15">
      <c r="A238" s="334"/>
      <c r="B238" s="8"/>
      <c r="C238" s="8"/>
      <c r="D238" s="8"/>
      <c r="E238" s="8"/>
      <c r="F238" s="8"/>
      <c r="G238" s="601"/>
      <c r="H238" s="602"/>
      <c r="I238" s="603"/>
      <c r="J238" s="8"/>
      <c r="K238" s="8"/>
      <c r="L238" s="8"/>
      <c r="M238" s="8"/>
      <c r="N238" s="8"/>
      <c r="O238" s="8"/>
      <c r="P238" s="8"/>
      <c r="Q238" s="8"/>
      <c r="R238" s="8"/>
      <c r="S238" s="8"/>
      <c r="T238" s="8"/>
      <c r="U238" s="8"/>
      <c r="V238" s="8"/>
      <c r="W238" s="8"/>
      <c r="X238" s="8"/>
      <c r="Y238" s="8"/>
      <c r="Z238" s="8"/>
      <c r="AA238" s="8"/>
      <c r="AB238" s="601"/>
      <c r="AC238" s="603"/>
      <c r="AD238" s="8"/>
      <c r="AE238" s="8"/>
      <c r="AF238" s="601"/>
    </row>
    <row r="287" spans="1:32" ht="20.25" customHeight="1" x14ac:dyDescent="0.15">
      <c r="A287" s="334"/>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335"/>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604"/>
      <c r="AF342" s="605"/>
    </row>
    <row r="343" spans="29:32" ht="20.25" customHeight="1" x14ac:dyDescent="0.15">
      <c r="AC343" s="604"/>
      <c r="AF343" s="605"/>
    </row>
    <row r="344" spans="29:32" ht="20.25" customHeight="1" x14ac:dyDescent="0.15">
      <c r="AC344" s="604"/>
      <c r="AF344" s="605"/>
    </row>
    <row r="345" spans="29:32" ht="20.25" customHeight="1" x14ac:dyDescent="0.15">
      <c r="AC345" s="604"/>
      <c r="AF345" s="605"/>
    </row>
    <row r="346" spans="29:32" ht="20.25" customHeight="1" x14ac:dyDescent="0.15">
      <c r="AC346" s="604"/>
      <c r="AF346" s="605"/>
    </row>
    <row r="347" spans="29:32" ht="20.25" customHeight="1" x14ac:dyDescent="0.15">
      <c r="AC347" s="604"/>
      <c r="AF347" s="605"/>
    </row>
    <row r="348" spans="29:32" ht="20.25" customHeight="1" x14ac:dyDescent="0.15">
      <c r="AC348" s="604"/>
      <c r="AF348" s="605"/>
    </row>
    <row r="349" spans="29:32" ht="20.25" customHeight="1" x14ac:dyDescent="0.15">
      <c r="AC349" s="604"/>
      <c r="AF349" s="605"/>
    </row>
    <row r="350" spans="29:32" ht="20.25" customHeight="1" x14ac:dyDescent="0.15">
      <c r="AC350" s="604"/>
      <c r="AF350" s="605"/>
    </row>
    <row r="351" spans="29:32" ht="20.25" customHeight="1" x14ac:dyDescent="0.15">
      <c r="AC351" s="604"/>
      <c r="AF351" s="605"/>
    </row>
    <row r="352" spans="29:32" ht="20.25" customHeight="1" x14ac:dyDescent="0.15">
      <c r="AC352" s="604"/>
      <c r="AF352" s="605"/>
    </row>
    <row r="353" spans="1:32" ht="20.25" customHeight="1" x14ac:dyDescent="0.15">
      <c r="AC353" s="604"/>
      <c r="AF353" s="605"/>
    </row>
    <row r="354" spans="1:32" ht="20.25" customHeight="1" x14ac:dyDescent="0.15">
      <c r="AC354" s="604"/>
      <c r="AF354" s="605"/>
    </row>
    <row r="355" spans="1:32" ht="20.25" customHeight="1" x14ac:dyDescent="0.15">
      <c r="AC355" s="604"/>
      <c r="AF355" s="605"/>
    </row>
    <row r="356" spans="1:32" ht="20.25" customHeight="1" x14ac:dyDescent="0.15">
      <c r="AC356" s="604"/>
      <c r="AF356" s="605"/>
    </row>
    <row r="357" spans="1:32" ht="20.25" customHeight="1" x14ac:dyDescent="0.15">
      <c r="AC357" s="604"/>
      <c r="AF357" s="605"/>
    </row>
    <row r="358" spans="1:32" ht="20.25" customHeight="1" x14ac:dyDescent="0.15">
      <c r="AC358" s="604"/>
      <c r="AF358" s="605"/>
    </row>
    <row r="359" spans="1:32" ht="20.25" customHeight="1" x14ac:dyDescent="0.15">
      <c r="H359" s="600"/>
      <c r="AC359" s="604"/>
      <c r="AF359" s="605"/>
    </row>
    <row r="360" spans="1:32" ht="20.25" customHeight="1" x14ac:dyDescent="0.15">
      <c r="H360" s="600"/>
      <c r="AC360" s="604"/>
      <c r="AF360" s="605"/>
    </row>
    <row r="361" spans="1:32" ht="20.25" customHeight="1" x14ac:dyDescent="0.15">
      <c r="H361" s="600"/>
      <c r="AC361" s="604"/>
      <c r="AF361" s="605"/>
    </row>
    <row r="362" spans="1:32" ht="20.25" customHeight="1" x14ac:dyDescent="0.15">
      <c r="H362" s="600"/>
      <c r="AC362" s="604"/>
      <c r="AF362" s="605"/>
    </row>
    <row r="363" spans="1:32" ht="20.25" customHeight="1" x14ac:dyDescent="0.15">
      <c r="H363" s="600"/>
      <c r="AC363" s="604"/>
      <c r="AF363" s="605"/>
    </row>
    <row r="364" spans="1:32" ht="20.25" customHeight="1" x14ac:dyDescent="0.15">
      <c r="A364" s="334"/>
      <c r="B364" s="8"/>
      <c r="C364" s="8"/>
      <c r="D364" s="8"/>
      <c r="E364" s="8"/>
      <c r="F364" s="8"/>
      <c r="G364" s="601"/>
      <c r="H364" s="602"/>
      <c r="I364" s="603"/>
      <c r="J364" s="8"/>
      <c r="K364" s="8"/>
      <c r="L364" s="8"/>
      <c r="M364" s="8"/>
      <c r="N364" s="8"/>
      <c r="O364" s="8"/>
      <c r="P364" s="8"/>
      <c r="Q364" s="8"/>
      <c r="R364" s="8"/>
      <c r="S364" s="8"/>
      <c r="T364" s="8"/>
      <c r="U364" s="8"/>
      <c r="V364" s="8"/>
      <c r="W364" s="8"/>
      <c r="X364" s="8"/>
      <c r="Y364" s="8"/>
      <c r="Z364" s="8"/>
      <c r="AA364" s="8"/>
      <c r="AB364" s="601"/>
      <c r="AC364" s="603"/>
      <c r="AD364" s="8"/>
      <c r="AE364" s="8"/>
      <c r="AF364" s="601"/>
    </row>
    <row r="388" spans="1:32" ht="20.25" customHeight="1" x14ac:dyDescent="0.15">
      <c r="A388" s="335"/>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335"/>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335"/>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335"/>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335"/>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335"/>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600"/>
    </row>
    <row r="571" spans="1:32" ht="20.25" customHeight="1" x14ac:dyDescent="0.15">
      <c r="H571" s="600"/>
    </row>
    <row r="572" spans="1:32" ht="20.25" customHeight="1" x14ac:dyDescent="0.15">
      <c r="H572" s="600"/>
    </row>
    <row r="573" spans="1:32" ht="20.25" customHeight="1" x14ac:dyDescent="0.15">
      <c r="H573" s="600"/>
    </row>
    <row r="574" spans="1:32" ht="20.25" customHeight="1" x14ac:dyDescent="0.15">
      <c r="H574" s="600"/>
    </row>
    <row r="575" spans="1:32" ht="20.25" customHeight="1" x14ac:dyDescent="0.15">
      <c r="A575" s="334"/>
      <c r="B575" s="8"/>
      <c r="C575" s="8"/>
      <c r="D575" s="8"/>
      <c r="E575" s="8"/>
      <c r="F575" s="8"/>
      <c r="G575" s="601"/>
      <c r="H575" s="602"/>
      <c r="I575" s="603"/>
      <c r="J575" s="8"/>
      <c r="K575" s="8"/>
      <c r="L575" s="8"/>
      <c r="M575" s="8"/>
      <c r="N575" s="8"/>
      <c r="O575" s="8"/>
      <c r="P575" s="8"/>
      <c r="Q575" s="8"/>
      <c r="R575" s="8"/>
      <c r="S575" s="8"/>
      <c r="T575" s="8"/>
      <c r="U575" s="8"/>
      <c r="V575" s="8"/>
      <c r="W575" s="8"/>
      <c r="X575" s="8"/>
      <c r="Y575" s="8"/>
      <c r="Z575" s="8"/>
      <c r="AA575" s="8"/>
      <c r="AB575" s="8"/>
      <c r="AC575" s="8"/>
      <c r="AD575" s="8"/>
      <c r="AE575" s="8"/>
      <c r="AF575" s="601"/>
    </row>
    <row r="596" spans="1:32" ht="20.25" customHeight="1" x14ac:dyDescent="0.15">
      <c r="AC596" s="604"/>
      <c r="AF596" s="605"/>
    </row>
    <row r="597" spans="1:32" ht="20.25" customHeight="1" x14ac:dyDescent="0.15">
      <c r="AC597" s="604"/>
      <c r="AF597" s="605"/>
    </row>
    <row r="598" spans="1:32" ht="20.25" customHeight="1" x14ac:dyDescent="0.15">
      <c r="AC598" s="604"/>
      <c r="AF598" s="605"/>
    </row>
    <row r="599" spans="1:32" ht="20.25" customHeight="1" x14ac:dyDescent="0.15">
      <c r="AC599" s="604"/>
      <c r="AF599" s="605"/>
    </row>
    <row r="600" spans="1:32" ht="20.25" customHeight="1" x14ac:dyDescent="0.15">
      <c r="AC600" s="604"/>
      <c r="AF600" s="605"/>
    </row>
    <row r="601" spans="1:32" ht="20.25" customHeight="1" x14ac:dyDescent="0.15">
      <c r="AC601" s="604"/>
      <c r="AF601" s="605"/>
    </row>
    <row r="602" spans="1:32" ht="20.25" customHeight="1" x14ac:dyDescent="0.15">
      <c r="AC602" s="604"/>
      <c r="AF602" s="605"/>
    </row>
    <row r="603" spans="1:32" ht="20.25" customHeight="1" x14ac:dyDescent="0.15">
      <c r="AC603" s="604"/>
      <c r="AF603" s="605"/>
    </row>
    <row r="604" spans="1:32" ht="20.25" customHeight="1" x14ac:dyDescent="0.15">
      <c r="AC604" s="604"/>
      <c r="AF604" s="605"/>
    </row>
    <row r="605" spans="1:32" ht="20.25" customHeight="1" x14ac:dyDescent="0.15">
      <c r="AC605" s="604"/>
      <c r="AF605" s="605"/>
    </row>
    <row r="606" spans="1:32" ht="20.25" customHeight="1" x14ac:dyDescent="0.15">
      <c r="A606" s="334"/>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601"/>
      <c r="AC606" s="603"/>
      <c r="AD606" s="8"/>
      <c r="AE606" s="8"/>
      <c r="AF606" s="601"/>
    </row>
    <row r="645" spans="1:32" ht="20.25" customHeight="1" x14ac:dyDescent="0.15">
      <c r="H645" s="600"/>
    </row>
    <row r="646" spans="1:32" ht="20.25" customHeight="1" x14ac:dyDescent="0.15">
      <c r="H646" s="600"/>
    </row>
    <row r="647" spans="1:32" ht="20.25" customHeight="1" x14ac:dyDescent="0.15">
      <c r="H647" s="600"/>
    </row>
    <row r="648" spans="1:32" ht="20.25" customHeight="1" x14ac:dyDescent="0.15">
      <c r="H648" s="600"/>
    </row>
    <row r="649" spans="1:32" ht="20.25" customHeight="1" x14ac:dyDescent="0.15">
      <c r="H649" s="600"/>
    </row>
    <row r="650" spans="1:32" ht="20.25" customHeight="1" x14ac:dyDescent="0.15">
      <c r="A650" s="334"/>
      <c r="B650" s="8"/>
      <c r="C650" s="8"/>
      <c r="D650" s="8"/>
      <c r="E650" s="8"/>
      <c r="F650" s="8"/>
      <c r="G650" s="601"/>
      <c r="H650" s="602"/>
      <c r="I650" s="603"/>
      <c r="J650" s="8"/>
      <c r="K650" s="8"/>
      <c r="L650" s="8"/>
      <c r="M650" s="8"/>
      <c r="N650" s="8"/>
      <c r="O650" s="8"/>
      <c r="P650" s="8"/>
      <c r="Q650" s="8"/>
      <c r="R650" s="8"/>
      <c r="S650" s="8"/>
      <c r="T650" s="8"/>
      <c r="U650" s="8"/>
      <c r="V650" s="8"/>
      <c r="W650" s="8"/>
      <c r="X650" s="8"/>
      <c r="Y650" s="8"/>
      <c r="Z650" s="8"/>
      <c r="AA650" s="8"/>
      <c r="AB650" s="8"/>
      <c r="AC650" s="8"/>
      <c r="AD650" s="8"/>
      <c r="AE650" s="8"/>
      <c r="AF650" s="601"/>
    </row>
    <row r="686" spans="1:32" ht="20.25" customHeight="1" x14ac:dyDescent="0.15">
      <c r="A686" s="335"/>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604"/>
      <c r="AF687" s="605"/>
    </row>
    <row r="688" spans="1:32" ht="20.25" customHeight="1" x14ac:dyDescent="0.15">
      <c r="AC688" s="604"/>
      <c r="AF688" s="605"/>
    </row>
    <row r="689" spans="29:32" ht="20.25" customHeight="1" x14ac:dyDescent="0.15">
      <c r="AC689" s="604"/>
      <c r="AF689" s="605"/>
    </row>
    <row r="690" spans="29:32" ht="20.25" customHeight="1" x14ac:dyDescent="0.15">
      <c r="AC690" s="604"/>
      <c r="AF690" s="605"/>
    </row>
    <row r="691" spans="29:32" ht="20.25" customHeight="1" x14ac:dyDescent="0.15">
      <c r="AC691" s="604"/>
      <c r="AF691" s="605"/>
    </row>
    <row r="692" spans="29:32" ht="20.25" customHeight="1" x14ac:dyDescent="0.15">
      <c r="AC692" s="604"/>
      <c r="AF692" s="605"/>
    </row>
    <row r="693" spans="29:32" ht="20.25" customHeight="1" x14ac:dyDescent="0.15">
      <c r="AC693" s="604"/>
      <c r="AF693" s="605"/>
    </row>
    <row r="694" spans="29:32" ht="20.25" customHeight="1" x14ac:dyDescent="0.15">
      <c r="AC694" s="604"/>
      <c r="AF694" s="605"/>
    </row>
    <row r="695" spans="29:32" ht="20.25" customHeight="1" x14ac:dyDescent="0.15">
      <c r="AC695" s="604"/>
      <c r="AF695" s="605"/>
    </row>
    <row r="696" spans="29:32" ht="20.25" customHeight="1" x14ac:dyDescent="0.15">
      <c r="AC696" s="604"/>
      <c r="AF696" s="605"/>
    </row>
    <row r="697" spans="29:32" ht="20.25" customHeight="1" x14ac:dyDescent="0.15">
      <c r="AC697" s="604"/>
      <c r="AF697" s="605"/>
    </row>
    <row r="698" spans="29:32" ht="20.25" customHeight="1" x14ac:dyDescent="0.15">
      <c r="AC698" s="604"/>
      <c r="AF698" s="605"/>
    </row>
    <row r="699" spans="29:32" ht="20.25" customHeight="1" x14ac:dyDescent="0.15">
      <c r="AC699" s="604"/>
      <c r="AF699" s="605"/>
    </row>
    <row r="700" spans="29:32" ht="20.25" customHeight="1" x14ac:dyDescent="0.15">
      <c r="AC700" s="604"/>
      <c r="AF700" s="605"/>
    </row>
    <row r="701" spans="29:32" ht="20.25" customHeight="1" x14ac:dyDescent="0.15">
      <c r="AC701" s="604"/>
      <c r="AF701" s="605"/>
    </row>
    <row r="702" spans="29:32" ht="20.25" customHeight="1" x14ac:dyDescent="0.15">
      <c r="AC702" s="604"/>
      <c r="AF702" s="605"/>
    </row>
    <row r="703" spans="29:32" ht="20.25" customHeight="1" x14ac:dyDescent="0.15">
      <c r="AC703" s="604"/>
      <c r="AF703" s="605"/>
    </row>
    <row r="704" spans="29:32" ht="20.25" customHeight="1" x14ac:dyDescent="0.15">
      <c r="AC704" s="604"/>
      <c r="AF704" s="605"/>
    </row>
    <row r="705" spans="8:32" ht="20.25" customHeight="1" x14ac:dyDescent="0.15">
      <c r="AC705" s="604"/>
      <c r="AF705" s="605"/>
    </row>
    <row r="706" spans="8:32" ht="20.25" customHeight="1" x14ac:dyDescent="0.15">
      <c r="AC706" s="604"/>
      <c r="AF706" s="605"/>
    </row>
    <row r="707" spans="8:32" ht="20.25" customHeight="1" x14ac:dyDescent="0.15">
      <c r="AC707" s="604"/>
      <c r="AF707" s="605"/>
    </row>
    <row r="708" spans="8:32" ht="20.25" customHeight="1" x14ac:dyDescent="0.15">
      <c r="AC708" s="604"/>
      <c r="AF708" s="605"/>
    </row>
    <row r="709" spans="8:32" ht="20.25" customHeight="1" x14ac:dyDescent="0.15">
      <c r="AC709" s="604"/>
      <c r="AF709" s="605"/>
    </row>
    <row r="710" spans="8:32" ht="20.25" customHeight="1" x14ac:dyDescent="0.15">
      <c r="AC710" s="604"/>
      <c r="AF710" s="605"/>
    </row>
    <row r="711" spans="8:32" ht="20.25" customHeight="1" x14ac:dyDescent="0.15">
      <c r="AC711" s="604"/>
      <c r="AF711" s="605"/>
    </row>
    <row r="712" spans="8:32" ht="20.25" customHeight="1" x14ac:dyDescent="0.15">
      <c r="AC712" s="604"/>
      <c r="AF712" s="605"/>
    </row>
    <row r="713" spans="8:32" ht="20.25" customHeight="1" x14ac:dyDescent="0.15">
      <c r="AC713" s="604"/>
      <c r="AF713" s="605"/>
    </row>
    <row r="714" spans="8:32" ht="20.25" customHeight="1" x14ac:dyDescent="0.15">
      <c r="AC714" s="604"/>
      <c r="AF714" s="605"/>
    </row>
    <row r="715" spans="8:32" ht="20.25" customHeight="1" x14ac:dyDescent="0.15">
      <c r="AC715" s="604"/>
      <c r="AF715" s="605"/>
    </row>
    <row r="716" spans="8:32" ht="20.25" customHeight="1" x14ac:dyDescent="0.15">
      <c r="AC716" s="604"/>
      <c r="AF716" s="605"/>
    </row>
    <row r="717" spans="8:32" ht="20.25" customHeight="1" x14ac:dyDescent="0.15">
      <c r="AC717" s="604"/>
      <c r="AF717" s="605"/>
    </row>
    <row r="718" spans="8:32" ht="20.25" customHeight="1" x14ac:dyDescent="0.15">
      <c r="AC718" s="604"/>
      <c r="AF718" s="605"/>
    </row>
    <row r="719" spans="8:32" ht="20.25" customHeight="1" x14ac:dyDescent="0.15">
      <c r="AC719" s="604"/>
      <c r="AF719" s="605"/>
    </row>
    <row r="720" spans="8:32" ht="20.25" customHeight="1" x14ac:dyDescent="0.15">
      <c r="H720" s="600"/>
      <c r="AC720" s="604"/>
      <c r="AF720" s="605"/>
    </row>
    <row r="721" spans="1:32" ht="20.25" customHeight="1" x14ac:dyDescent="0.15">
      <c r="H721" s="600"/>
      <c r="AC721" s="604"/>
      <c r="AF721" s="605"/>
    </row>
    <row r="722" spans="1:32" ht="20.25" customHeight="1" x14ac:dyDescent="0.15">
      <c r="H722" s="600"/>
      <c r="AC722" s="604"/>
      <c r="AF722" s="605"/>
    </row>
    <row r="723" spans="1:32" ht="20.25" customHeight="1" x14ac:dyDescent="0.15">
      <c r="H723" s="600"/>
      <c r="AC723" s="604"/>
      <c r="AF723" s="605"/>
    </row>
    <row r="724" spans="1:32" ht="20.25" customHeight="1" x14ac:dyDescent="0.15">
      <c r="H724" s="600"/>
      <c r="AC724" s="604"/>
      <c r="AF724" s="605"/>
    </row>
    <row r="725" spans="1:32" ht="20.25" customHeight="1" x14ac:dyDescent="0.15">
      <c r="A725" s="334"/>
      <c r="B725" s="8"/>
      <c r="C725" s="8"/>
      <c r="D725" s="8"/>
      <c r="E725" s="8"/>
      <c r="F725" s="8"/>
      <c r="G725" s="601"/>
      <c r="H725" s="602"/>
      <c r="I725" s="603"/>
      <c r="J725" s="8"/>
      <c r="K725" s="8"/>
      <c r="L725" s="8"/>
      <c r="M725" s="8"/>
      <c r="N725" s="8"/>
      <c r="O725" s="8"/>
      <c r="P725" s="8"/>
      <c r="Q725" s="8"/>
      <c r="R725" s="8"/>
      <c r="S725" s="8"/>
      <c r="T725" s="8"/>
      <c r="U725" s="8"/>
      <c r="V725" s="8"/>
      <c r="W725" s="8"/>
      <c r="X725" s="8"/>
      <c r="Y725" s="8"/>
      <c r="Z725" s="8"/>
      <c r="AA725" s="8"/>
      <c r="AB725" s="601"/>
      <c r="AC725" s="603"/>
      <c r="AD725" s="8"/>
      <c r="AE725" s="8"/>
      <c r="AF725" s="601"/>
    </row>
    <row r="726" spans="1:32" ht="20.25" customHeight="1" x14ac:dyDescent="0.15">
      <c r="AC726" s="604"/>
      <c r="AF726" s="605"/>
    </row>
    <row r="727" spans="1:32" ht="20.25" customHeight="1" x14ac:dyDescent="0.15">
      <c r="AC727" s="604"/>
      <c r="AF727" s="605"/>
    </row>
    <row r="728" spans="1:32" ht="20.25" customHeight="1" x14ac:dyDescent="0.15">
      <c r="AC728" s="604"/>
      <c r="AF728" s="605"/>
    </row>
    <row r="729" spans="1:32" ht="20.25" customHeight="1" x14ac:dyDescent="0.15">
      <c r="AC729" s="604"/>
      <c r="AF729" s="605"/>
    </row>
    <row r="730" spans="1:32" ht="20.25" customHeight="1" x14ac:dyDescent="0.15">
      <c r="AC730" s="604"/>
      <c r="AF730" s="605"/>
    </row>
    <row r="731" spans="1:32" ht="20.25" customHeight="1" x14ac:dyDescent="0.15">
      <c r="AC731" s="604"/>
      <c r="AF731" s="605"/>
    </row>
    <row r="732" spans="1:32" ht="20.25" customHeight="1" x14ac:dyDescent="0.15">
      <c r="AC732" s="604"/>
      <c r="AF732" s="605"/>
    </row>
    <row r="733" spans="1:32" ht="20.25" customHeight="1" x14ac:dyDescent="0.15">
      <c r="AC733" s="604"/>
      <c r="AF733" s="605"/>
    </row>
    <row r="734" spans="1:32" ht="20.25" customHeight="1" x14ac:dyDescent="0.15">
      <c r="AC734" s="604"/>
      <c r="AF734" s="605"/>
    </row>
    <row r="735" spans="1:32" ht="20.25" customHeight="1" x14ac:dyDescent="0.15">
      <c r="AC735" s="604"/>
      <c r="AF735" s="605"/>
    </row>
    <row r="736" spans="1:32" ht="20.25" customHeight="1" x14ac:dyDescent="0.15">
      <c r="AC736" s="604"/>
      <c r="AF736" s="605"/>
    </row>
    <row r="737" spans="8:32" ht="20.25" customHeight="1" x14ac:dyDescent="0.15">
      <c r="AC737" s="604"/>
      <c r="AF737" s="605"/>
    </row>
    <row r="738" spans="8:32" ht="20.25" customHeight="1" x14ac:dyDescent="0.15">
      <c r="AC738" s="604"/>
      <c r="AF738" s="605"/>
    </row>
    <row r="739" spans="8:32" ht="20.25" customHeight="1" x14ac:dyDescent="0.15">
      <c r="AC739" s="604"/>
      <c r="AF739" s="605"/>
    </row>
    <row r="740" spans="8:32" ht="20.25" customHeight="1" x14ac:dyDescent="0.15">
      <c r="AC740" s="604"/>
      <c r="AF740" s="605"/>
    </row>
    <row r="741" spans="8:32" ht="20.25" customHeight="1" x14ac:dyDescent="0.15">
      <c r="AC741" s="604"/>
      <c r="AF741" s="605"/>
    </row>
    <row r="742" spans="8:32" ht="20.25" customHeight="1" x14ac:dyDescent="0.15">
      <c r="AC742" s="604"/>
      <c r="AF742" s="605"/>
    </row>
    <row r="743" spans="8:32" ht="20.25" customHeight="1" x14ac:dyDescent="0.15">
      <c r="AC743" s="604"/>
      <c r="AF743" s="605"/>
    </row>
    <row r="744" spans="8:32" ht="20.25" customHeight="1" x14ac:dyDescent="0.15">
      <c r="AC744" s="604"/>
      <c r="AF744" s="605"/>
    </row>
    <row r="745" spans="8:32" ht="20.25" customHeight="1" x14ac:dyDescent="0.15">
      <c r="AC745" s="604"/>
      <c r="AF745" s="605"/>
    </row>
    <row r="746" spans="8:32" ht="20.25" customHeight="1" x14ac:dyDescent="0.15">
      <c r="AC746" s="604"/>
      <c r="AF746" s="605"/>
    </row>
    <row r="747" spans="8:32" ht="20.25" customHeight="1" x14ac:dyDescent="0.15">
      <c r="AC747" s="604"/>
      <c r="AF747" s="605"/>
    </row>
    <row r="748" spans="8:32" ht="20.25" customHeight="1" x14ac:dyDescent="0.15">
      <c r="AC748" s="604"/>
      <c r="AF748" s="605"/>
    </row>
    <row r="749" spans="8:32" ht="20.25" customHeight="1" x14ac:dyDescent="0.15">
      <c r="H749" s="600"/>
      <c r="AC749" s="604"/>
      <c r="AF749" s="605"/>
    </row>
    <row r="750" spans="8:32" ht="20.25" customHeight="1" x14ac:dyDescent="0.15">
      <c r="H750" s="600"/>
      <c r="AC750" s="604"/>
      <c r="AF750" s="605"/>
    </row>
    <row r="751" spans="8:32" ht="20.25" customHeight="1" x14ac:dyDescent="0.15">
      <c r="H751" s="600"/>
      <c r="AC751" s="604"/>
      <c r="AF751" s="605"/>
    </row>
    <row r="752" spans="8:32" ht="20.25" customHeight="1" x14ac:dyDescent="0.15">
      <c r="H752" s="600"/>
      <c r="AC752" s="604"/>
      <c r="AF752" s="605"/>
    </row>
    <row r="753" spans="1:32" ht="20.25" customHeight="1" x14ac:dyDescent="0.15">
      <c r="H753" s="600"/>
      <c r="AC753" s="604"/>
      <c r="AF753" s="605"/>
    </row>
    <row r="754" spans="1:32" ht="20.25" customHeight="1" x14ac:dyDescent="0.15">
      <c r="A754" s="334"/>
      <c r="B754" s="8"/>
      <c r="C754" s="8"/>
      <c r="D754" s="8"/>
      <c r="E754" s="8"/>
      <c r="F754" s="8"/>
      <c r="G754" s="601"/>
      <c r="H754" s="602"/>
      <c r="I754" s="603"/>
      <c r="J754" s="8"/>
      <c r="K754" s="8"/>
      <c r="L754" s="8"/>
      <c r="M754" s="8"/>
      <c r="N754" s="8"/>
      <c r="O754" s="8"/>
      <c r="P754" s="8"/>
      <c r="Q754" s="8"/>
      <c r="R754" s="8"/>
      <c r="S754" s="8"/>
      <c r="T754" s="8"/>
      <c r="U754" s="8"/>
      <c r="V754" s="8"/>
      <c r="W754" s="8"/>
      <c r="X754" s="8"/>
      <c r="Y754" s="8"/>
      <c r="Z754" s="8"/>
      <c r="AA754" s="8"/>
      <c r="AB754" s="601"/>
      <c r="AC754" s="603"/>
      <c r="AD754" s="8"/>
      <c r="AE754" s="8"/>
      <c r="AF754" s="601"/>
    </row>
    <row r="755" spans="1:32" ht="20.25" customHeight="1" x14ac:dyDescent="0.15">
      <c r="AC755" s="604"/>
      <c r="AF755" s="605"/>
    </row>
    <row r="756" spans="1:32" ht="20.25" customHeight="1" x14ac:dyDescent="0.15">
      <c r="AC756" s="604"/>
      <c r="AF756" s="605"/>
    </row>
    <row r="757" spans="1:32" ht="20.25" customHeight="1" x14ac:dyDescent="0.15">
      <c r="AC757" s="604"/>
      <c r="AF757" s="605"/>
    </row>
    <row r="758" spans="1:32" ht="20.25" customHeight="1" x14ac:dyDescent="0.15">
      <c r="AC758" s="604"/>
      <c r="AF758" s="605"/>
    </row>
    <row r="759" spans="1:32" ht="20.25" customHeight="1" x14ac:dyDescent="0.15">
      <c r="AC759" s="604"/>
      <c r="AF759" s="605"/>
    </row>
    <row r="760" spans="1:32" ht="20.25" customHeight="1" x14ac:dyDescent="0.15">
      <c r="AC760" s="604"/>
      <c r="AF760" s="605"/>
    </row>
    <row r="761" spans="1:32" ht="20.25" customHeight="1" x14ac:dyDescent="0.15">
      <c r="AC761" s="604"/>
      <c r="AF761" s="605"/>
    </row>
    <row r="762" spans="1:32" ht="20.25" customHeight="1" x14ac:dyDescent="0.15">
      <c r="AC762" s="604"/>
      <c r="AF762" s="605"/>
    </row>
    <row r="763" spans="1:32" ht="20.25" customHeight="1" x14ac:dyDescent="0.15">
      <c r="AC763" s="604"/>
      <c r="AF763" s="605"/>
    </row>
    <row r="764" spans="1:32" ht="20.25" customHeight="1" x14ac:dyDescent="0.15">
      <c r="AC764" s="604"/>
      <c r="AF764" s="605"/>
    </row>
    <row r="765" spans="1:32" ht="20.25" customHeight="1" x14ac:dyDescent="0.15">
      <c r="AC765" s="604"/>
      <c r="AF765" s="605"/>
    </row>
    <row r="766" spans="1:32" ht="20.25" customHeight="1" x14ac:dyDescent="0.15">
      <c r="AC766" s="604"/>
      <c r="AF766" s="605"/>
    </row>
    <row r="767" spans="1:32" ht="20.25" customHeight="1" x14ac:dyDescent="0.15">
      <c r="AC767" s="604"/>
      <c r="AF767" s="605"/>
    </row>
    <row r="768" spans="1:32" ht="20.25" customHeight="1" x14ac:dyDescent="0.15">
      <c r="AC768" s="604"/>
      <c r="AF768" s="605"/>
    </row>
    <row r="769" spans="29:32" ht="20.25" customHeight="1" x14ac:dyDescent="0.15">
      <c r="AC769" s="604"/>
      <c r="AF769" s="605"/>
    </row>
    <row r="770" spans="29:32" ht="20.25" customHeight="1" x14ac:dyDescent="0.15">
      <c r="AC770" s="604"/>
      <c r="AF770" s="605"/>
    </row>
    <row r="771" spans="29:32" ht="20.25" customHeight="1" x14ac:dyDescent="0.15">
      <c r="AC771" s="604"/>
      <c r="AF771" s="605"/>
    </row>
    <row r="772" spans="29:32" ht="20.25" customHeight="1" x14ac:dyDescent="0.15">
      <c r="AC772" s="604"/>
      <c r="AF772" s="605"/>
    </row>
    <row r="773" spans="29:32" ht="20.25" customHeight="1" x14ac:dyDescent="0.15">
      <c r="AC773" s="604"/>
      <c r="AF773" s="605"/>
    </row>
    <row r="774" spans="29:32" ht="20.25" customHeight="1" x14ac:dyDescent="0.15">
      <c r="AC774" s="604"/>
      <c r="AF774" s="605"/>
    </row>
    <row r="775" spans="29:32" ht="20.25" customHeight="1" x14ac:dyDescent="0.15">
      <c r="AC775" s="604"/>
      <c r="AF775" s="605"/>
    </row>
    <row r="776" spans="29:32" ht="20.25" customHeight="1" x14ac:dyDescent="0.15">
      <c r="AC776" s="604"/>
      <c r="AF776" s="605"/>
    </row>
    <row r="777" spans="29:32" ht="20.25" customHeight="1" x14ac:dyDescent="0.15">
      <c r="AC777" s="604"/>
      <c r="AF777" s="605"/>
    </row>
    <row r="778" spans="29:32" ht="20.25" customHeight="1" x14ac:dyDescent="0.15">
      <c r="AC778" s="604"/>
      <c r="AF778" s="605"/>
    </row>
    <row r="779" spans="29:32" ht="20.25" customHeight="1" x14ac:dyDescent="0.15">
      <c r="AC779" s="604"/>
      <c r="AF779" s="605"/>
    </row>
    <row r="780" spans="29:32" ht="20.25" customHeight="1" x14ac:dyDescent="0.15">
      <c r="AC780" s="604"/>
      <c r="AF780" s="605"/>
    </row>
    <row r="781" spans="29:32" ht="20.25" customHeight="1" x14ac:dyDescent="0.15">
      <c r="AC781" s="604"/>
      <c r="AF781" s="605"/>
    </row>
    <row r="782" spans="29:32" ht="20.25" customHeight="1" x14ac:dyDescent="0.15">
      <c r="AC782" s="604"/>
      <c r="AF782" s="605"/>
    </row>
    <row r="783" spans="29:32" ht="20.25" customHeight="1" x14ac:dyDescent="0.15">
      <c r="AC783" s="604"/>
      <c r="AF783" s="605"/>
    </row>
    <row r="784" spans="29:32" ht="20.25" customHeight="1" x14ac:dyDescent="0.15">
      <c r="AC784" s="604"/>
      <c r="AF784" s="605"/>
    </row>
    <row r="785" spans="1:32" ht="20.25" customHeight="1" x14ac:dyDescent="0.15">
      <c r="AC785" s="604"/>
      <c r="AF785" s="605"/>
    </row>
    <row r="786" spans="1:32" ht="20.25" customHeight="1" x14ac:dyDescent="0.15">
      <c r="AC786" s="604"/>
      <c r="AF786" s="605"/>
    </row>
    <row r="787" spans="1:32" ht="20.25" customHeight="1" x14ac:dyDescent="0.15">
      <c r="AC787" s="604"/>
      <c r="AF787" s="605"/>
    </row>
    <row r="788" spans="1:32" ht="20.25" customHeight="1" x14ac:dyDescent="0.15">
      <c r="H788" s="600"/>
      <c r="AC788" s="604"/>
      <c r="AF788" s="605"/>
    </row>
    <row r="789" spans="1:32" ht="20.25" customHeight="1" x14ac:dyDescent="0.15">
      <c r="H789" s="600"/>
      <c r="AC789" s="604"/>
      <c r="AF789" s="605"/>
    </row>
    <row r="790" spans="1:32" ht="20.25" customHeight="1" x14ac:dyDescent="0.15">
      <c r="H790" s="600"/>
      <c r="AC790" s="604"/>
      <c r="AF790" s="605"/>
    </row>
    <row r="791" spans="1:32" ht="20.25" customHeight="1" x14ac:dyDescent="0.15">
      <c r="H791" s="600"/>
      <c r="AC791" s="604"/>
      <c r="AF791" s="605"/>
    </row>
    <row r="792" spans="1:32" ht="20.25" customHeight="1" x14ac:dyDescent="0.15">
      <c r="H792" s="600"/>
      <c r="AC792" s="604"/>
      <c r="AF792" s="605"/>
    </row>
    <row r="793" spans="1:32" ht="20.25" customHeight="1" x14ac:dyDescent="0.15">
      <c r="A793" s="334"/>
      <c r="B793" s="8"/>
      <c r="C793" s="8"/>
      <c r="D793" s="8"/>
      <c r="E793" s="8"/>
      <c r="F793" s="8"/>
      <c r="G793" s="601"/>
      <c r="H793" s="602"/>
      <c r="I793" s="603"/>
      <c r="J793" s="8"/>
      <c r="K793" s="8"/>
      <c r="L793" s="8"/>
      <c r="M793" s="8"/>
      <c r="N793" s="8"/>
      <c r="O793" s="8"/>
      <c r="P793" s="8"/>
      <c r="Q793" s="8"/>
      <c r="R793" s="8"/>
      <c r="S793" s="8"/>
      <c r="T793" s="8"/>
      <c r="U793" s="8"/>
      <c r="V793" s="8"/>
      <c r="W793" s="8"/>
      <c r="X793" s="8"/>
      <c r="Y793" s="8"/>
      <c r="Z793" s="8"/>
      <c r="AA793" s="8"/>
      <c r="AB793" s="601"/>
      <c r="AC793" s="603"/>
      <c r="AD793" s="8"/>
      <c r="AE793" s="8"/>
      <c r="AF793" s="601"/>
    </row>
    <row r="794" spans="1:32" ht="20.25" customHeight="1" x14ac:dyDescent="0.15">
      <c r="AC794" s="604"/>
      <c r="AF794" s="605"/>
    </row>
    <row r="795" spans="1:32" ht="20.25" customHeight="1" x14ac:dyDescent="0.15">
      <c r="AC795" s="604"/>
      <c r="AF795" s="605"/>
    </row>
    <row r="796" spans="1:32" ht="20.25" customHeight="1" x14ac:dyDescent="0.15">
      <c r="AC796" s="604"/>
      <c r="AF796" s="605"/>
    </row>
    <row r="797" spans="1:32" ht="20.25" customHeight="1" x14ac:dyDescent="0.15">
      <c r="AC797" s="604"/>
      <c r="AF797" s="605"/>
    </row>
    <row r="798" spans="1:32" ht="20.25" customHeight="1" x14ac:dyDescent="0.15">
      <c r="AC798" s="604"/>
      <c r="AF798" s="605"/>
    </row>
    <row r="799" spans="1:32" ht="20.25" customHeight="1" x14ac:dyDescent="0.15">
      <c r="AC799" s="604"/>
      <c r="AF799" s="605"/>
    </row>
    <row r="800" spans="1:32" ht="20.25" customHeight="1" x14ac:dyDescent="0.15">
      <c r="AC800" s="604"/>
      <c r="AF800" s="605"/>
    </row>
    <row r="801" spans="29:32" ht="20.25" customHeight="1" x14ac:dyDescent="0.15">
      <c r="AC801" s="604"/>
      <c r="AF801" s="605"/>
    </row>
    <row r="802" spans="29:32" ht="20.25" customHeight="1" x14ac:dyDescent="0.15">
      <c r="AC802" s="604"/>
      <c r="AF802" s="605"/>
    </row>
    <row r="803" spans="29:32" ht="20.25" customHeight="1" x14ac:dyDescent="0.15">
      <c r="AC803" s="604"/>
      <c r="AF803" s="605"/>
    </row>
    <row r="804" spans="29:32" ht="20.25" customHeight="1" x14ac:dyDescent="0.15">
      <c r="AC804" s="604"/>
      <c r="AF804" s="605"/>
    </row>
    <row r="805" spans="29:32" ht="20.25" customHeight="1" x14ac:dyDescent="0.15">
      <c r="AC805" s="604"/>
      <c r="AF805" s="605"/>
    </row>
    <row r="806" spans="29:32" ht="20.25" customHeight="1" x14ac:dyDescent="0.15">
      <c r="AC806" s="604"/>
      <c r="AF806" s="605"/>
    </row>
    <row r="807" spans="29:32" ht="20.25" customHeight="1" x14ac:dyDescent="0.15">
      <c r="AC807" s="604"/>
      <c r="AF807" s="605"/>
    </row>
    <row r="808" spans="29:32" ht="20.25" customHeight="1" x14ac:dyDescent="0.15">
      <c r="AC808" s="604"/>
      <c r="AF808" s="605"/>
    </row>
    <row r="809" spans="29:32" ht="20.25" customHeight="1" x14ac:dyDescent="0.15">
      <c r="AC809" s="604"/>
      <c r="AF809" s="605"/>
    </row>
    <row r="810" spans="29:32" ht="20.25" customHeight="1" x14ac:dyDescent="0.15">
      <c r="AC810" s="604"/>
      <c r="AF810" s="605"/>
    </row>
    <row r="811" spans="29:32" ht="20.25" customHeight="1" x14ac:dyDescent="0.15">
      <c r="AC811" s="604"/>
      <c r="AF811" s="605"/>
    </row>
    <row r="812" spans="29:32" ht="20.25" customHeight="1" x14ac:dyDescent="0.15">
      <c r="AC812" s="604"/>
      <c r="AF812" s="605"/>
    </row>
    <row r="813" spans="29:32" ht="20.25" customHeight="1" x14ac:dyDescent="0.15">
      <c r="AC813" s="604"/>
      <c r="AF813" s="605"/>
    </row>
    <row r="814" spans="29:32" ht="20.25" customHeight="1" x14ac:dyDescent="0.15">
      <c r="AC814" s="604"/>
      <c r="AF814" s="605"/>
    </row>
    <row r="815" spans="29:32" ht="20.25" customHeight="1" x14ac:dyDescent="0.15">
      <c r="AC815" s="604"/>
      <c r="AF815" s="605"/>
    </row>
    <row r="816" spans="29:32" ht="20.25" customHeight="1" x14ac:dyDescent="0.15">
      <c r="AC816" s="604"/>
      <c r="AF816" s="605"/>
    </row>
    <row r="817" spans="1:32" ht="20.25" customHeight="1" x14ac:dyDescent="0.15">
      <c r="AC817" s="604"/>
      <c r="AF817" s="605"/>
    </row>
    <row r="818" spans="1:32" ht="20.25" customHeight="1" x14ac:dyDescent="0.15">
      <c r="AC818" s="604"/>
      <c r="AF818" s="605"/>
    </row>
    <row r="819" spans="1:32" ht="20.25" customHeight="1" x14ac:dyDescent="0.15">
      <c r="AC819" s="604"/>
      <c r="AF819" s="605"/>
    </row>
    <row r="820" spans="1:32" ht="20.25" customHeight="1" x14ac:dyDescent="0.15">
      <c r="AC820" s="604"/>
      <c r="AF820" s="605"/>
    </row>
    <row r="821" spans="1:32" ht="20.25" customHeight="1" x14ac:dyDescent="0.15">
      <c r="AC821" s="604"/>
      <c r="AF821" s="605"/>
    </row>
    <row r="822" spans="1:32" ht="20.25" customHeight="1" x14ac:dyDescent="0.15">
      <c r="AC822" s="604"/>
      <c r="AF822" s="605"/>
    </row>
    <row r="823" spans="1:32" ht="20.25" customHeight="1" x14ac:dyDescent="0.15">
      <c r="AC823" s="604"/>
      <c r="AF823" s="605"/>
    </row>
    <row r="824" spans="1:32" ht="20.25" customHeight="1" x14ac:dyDescent="0.15">
      <c r="AC824" s="604"/>
      <c r="AF824" s="605"/>
    </row>
    <row r="825" spans="1:32" ht="20.25" customHeight="1" x14ac:dyDescent="0.15">
      <c r="AC825" s="604"/>
      <c r="AF825" s="605"/>
    </row>
    <row r="826" spans="1:32" ht="20.25" customHeight="1" x14ac:dyDescent="0.15">
      <c r="AC826" s="604"/>
      <c r="AF826" s="605"/>
    </row>
    <row r="827" spans="1:32" ht="20.25" customHeight="1" x14ac:dyDescent="0.15">
      <c r="H827" s="600"/>
      <c r="AC827" s="604"/>
      <c r="AF827" s="605"/>
    </row>
    <row r="828" spans="1:32" ht="20.25" customHeight="1" x14ac:dyDescent="0.15">
      <c r="H828" s="600"/>
      <c r="AC828" s="604"/>
      <c r="AF828" s="605"/>
    </row>
    <row r="829" spans="1:32" ht="20.25" customHeight="1" x14ac:dyDescent="0.15">
      <c r="H829" s="600"/>
      <c r="AC829" s="604"/>
      <c r="AF829" s="605"/>
    </row>
    <row r="830" spans="1:32" ht="20.25" customHeight="1" x14ac:dyDescent="0.15">
      <c r="H830" s="600"/>
      <c r="AC830" s="604"/>
      <c r="AF830" s="605"/>
    </row>
    <row r="831" spans="1:32" ht="20.25" customHeight="1" x14ac:dyDescent="0.15">
      <c r="H831" s="600"/>
      <c r="AC831" s="604"/>
      <c r="AF831" s="605"/>
    </row>
    <row r="832" spans="1:32" ht="20.25" customHeight="1" x14ac:dyDescent="0.15">
      <c r="A832" s="334"/>
      <c r="B832" s="8"/>
      <c r="C832" s="8"/>
      <c r="D832" s="8"/>
      <c r="E832" s="8"/>
      <c r="F832" s="8"/>
      <c r="G832" s="601"/>
      <c r="H832" s="602"/>
      <c r="I832" s="603"/>
      <c r="J832" s="8"/>
      <c r="K832" s="8"/>
      <c r="L832" s="8"/>
      <c r="M832" s="8"/>
      <c r="N832" s="8"/>
      <c r="O832" s="8"/>
      <c r="P832" s="8"/>
      <c r="Q832" s="8"/>
      <c r="R832" s="8"/>
      <c r="S832" s="8"/>
      <c r="T832" s="8"/>
      <c r="U832" s="8"/>
      <c r="V832" s="8"/>
      <c r="W832" s="8"/>
      <c r="X832" s="8"/>
      <c r="Y832" s="8"/>
      <c r="Z832" s="8"/>
      <c r="AA832" s="8"/>
      <c r="AB832" s="601"/>
      <c r="AC832" s="603"/>
      <c r="AD832" s="8"/>
      <c r="AE832" s="8"/>
      <c r="AF832" s="601"/>
    </row>
    <row r="833" spans="29:32" ht="20.25" customHeight="1" x14ac:dyDescent="0.15">
      <c r="AC833" s="604"/>
      <c r="AF833" s="605"/>
    </row>
    <row r="834" spans="29:32" ht="20.25" customHeight="1" x14ac:dyDescent="0.15">
      <c r="AC834" s="604"/>
      <c r="AF834" s="605"/>
    </row>
    <row r="835" spans="29:32" ht="20.25" customHeight="1" x14ac:dyDescent="0.15">
      <c r="AC835" s="604"/>
      <c r="AF835" s="605"/>
    </row>
    <row r="836" spans="29:32" ht="20.25" customHeight="1" x14ac:dyDescent="0.15">
      <c r="AC836" s="604"/>
      <c r="AF836" s="605"/>
    </row>
    <row r="837" spans="29:32" ht="20.25" customHeight="1" x14ac:dyDescent="0.15">
      <c r="AC837" s="604"/>
      <c r="AF837" s="605"/>
    </row>
    <row r="838" spans="29:32" ht="20.25" customHeight="1" x14ac:dyDescent="0.15">
      <c r="AC838" s="604"/>
      <c r="AF838" s="605"/>
    </row>
    <row r="839" spans="29:32" ht="20.25" customHeight="1" x14ac:dyDescent="0.15">
      <c r="AC839" s="604"/>
      <c r="AF839" s="605"/>
    </row>
    <row r="840" spans="29:32" ht="20.25" customHeight="1" x14ac:dyDescent="0.15">
      <c r="AC840" s="604"/>
      <c r="AF840" s="605"/>
    </row>
    <row r="841" spans="29:32" ht="20.25" customHeight="1" x14ac:dyDescent="0.15">
      <c r="AC841" s="604"/>
      <c r="AF841" s="605"/>
    </row>
    <row r="842" spans="29:32" ht="20.25" customHeight="1" x14ac:dyDescent="0.15">
      <c r="AC842" s="604"/>
      <c r="AF842" s="605"/>
    </row>
    <row r="843" spans="29:32" ht="20.25" customHeight="1" x14ac:dyDescent="0.15">
      <c r="AC843" s="604"/>
      <c r="AF843" s="605"/>
    </row>
    <row r="844" spans="29:32" ht="20.25" customHeight="1" x14ac:dyDescent="0.15">
      <c r="AC844" s="604"/>
      <c r="AF844" s="605"/>
    </row>
    <row r="845" spans="29:32" ht="20.25" customHeight="1" x14ac:dyDescent="0.15">
      <c r="AC845" s="604"/>
      <c r="AF845" s="605"/>
    </row>
    <row r="846" spans="29:32" ht="20.25" customHeight="1" x14ac:dyDescent="0.15">
      <c r="AC846" s="604"/>
      <c r="AF846" s="605"/>
    </row>
    <row r="847" spans="29:32" ht="20.25" customHeight="1" x14ac:dyDescent="0.15">
      <c r="AC847" s="604"/>
      <c r="AF847" s="605"/>
    </row>
    <row r="848" spans="29:32" ht="20.25" customHeight="1" x14ac:dyDescent="0.15">
      <c r="AC848" s="604"/>
      <c r="AF848" s="605"/>
    </row>
    <row r="849" spans="1:32" ht="20.25" customHeight="1" x14ac:dyDescent="0.15">
      <c r="AC849" s="604"/>
      <c r="AF849" s="605"/>
    </row>
    <row r="850" spans="1:32" ht="20.25" customHeight="1" x14ac:dyDescent="0.15">
      <c r="AC850" s="604"/>
      <c r="AF850" s="605"/>
    </row>
    <row r="851" spans="1:32" ht="20.25" customHeight="1" x14ac:dyDescent="0.15">
      <c r="AC851" s="604"/>
      <c r="AF851" s="605"/>
    </row>
    <row r="852" spans="1:32" ht="20.25" customHeight="1" x14ac:dyDescent="0.15">
      <c r="AC852" s="604"/>
      <c r="AF852" s="605"/>
    </row>
    <row r="853" spans="1:32" ht="20.25" customHeight="1" x14ac:dyDescent="0.15">
      <c r="AC853" s="604"/>
      <c r="AF853" s="605"/>
    </row>
    <row r="854" spans="1:32" ht="20.25" customHeight="1" x14ac:dyDescent="0.15">
      <c r="AC854" s="604"/>
      <c r="AF854" s="605"/>
    </row>
    <row r="855" spans="1:32" ht="20.25" customHeight="1" x14ac:dyDescent="0.15">
      <c r="H855" s="600"/>
      <c r="AC855" s="604"/>
      <c r="AF855" s="605"/>
    </row>
    <row r="856" spans="1:32" ht="20.25" customHeight="1" x14ac:dyDescent="0.15">
      <c r="H856" s="600"/>
      <c r="AC856" s="604"/>
      <c r="AF856" s="605"/>
    </row>
    <row r="857" spans="1:32" ht="20.25" customHeight="1" x14ac:dyDescent="0.15">
      <c r="H857" s="600"/>
      <c r="AC857" s="604"/>
      <c r="AF857" s="605"/>
    </row>
    <row r="858" spans="1:32" ht="20.25" customHeight="1" x14ac:dyDescent="0.15">
      <c r="H858" s="600"/>
      <c r="AC858" s="604"/>
      <c r="AF858" s="605"/>
    </row>
    <row r="859" spans="1:32" ht="20.25" customHeight="1" x14ac:dyDescent="0.15">
      <c r="H859" s="600"/>
      <c r="AC859" s="604"/>
      <c r="AF859" s="605"/>
    </row>
    <row r="860" spans="1:32" ht="20.25" customHeight="1" x14ac:dyDescent="0.15">
      <c r="A860" s="334"/>
      <c r="B860" s="8"/>
      <c r="C860" s="8"/>
      <c r="D860" s="8"/>
      <c r="E860" s="8"/>
      <c r="F860" s="8"/>
      <c r="G860" s="601"/>
      <c r="H860" s="602"/>
      <c r="I860" s="603"/>
      <c r="J860" s="8"/>
      <c r="K860" s="8"/>
      <c r="L860" s="8"/>
      <c r="M860" s="8"/>
      <c r="N860" s="8"/>
      <c r="O860" s="8"/>
      <c r="P860" s="8"/>
      <c r="Q860" s="8"/>
      <c r="R860" s="8"/>
      <c r="S860" s="8"/>
      <c r="T860" s="8"/>
      <c r="U860" s="8"/>
      <c r="V860" s="8"/>
      <c r="W860" s="8"/>
      <c r="X860" s="8"/>
      <c r="Y860" s="8"/>
      <c r="Z860" s="8"/>
      <c r="AA860" s="8"/>
      <c r="AB860" s="601"/>
      <c r="AC860" s="603"/>
      <c r="AD860" s="8"/>
      <c r="AE860" s="8"/>
      <c r="AF860" s="601"/>
    </row>
    <row r="861" spans="1:32" ht="20.25" customHeight="1" x14ac:dyDescent="0.15">
      <c r="AC861" s="604"/>
      <c r="AF861" s="605"/>
    </row>
    <row r="862" spans="1:32" ht="20.25" customHeight="1" x14ac:dyDescent="0.15">
      <c r="AC862" s="604"/>
      <c r="AF862" s="605"/>
    </row>
    <row r="863" spans="1:32" ht="20.25" customHeight="1" x14ac:dyDescent="0.15">
      <c r="AC863" s="604"/>
      <c r="AF863" s="605"/>
    </row>
    <row r="864" spans="1:32" ht="20.25" customHeight="1" x14ac:dyDescent="0.15">
      <c r="AC864" s="604"/>
      <c r="AF864" s="605"/>
    </row>
    <row r="865" spans="29:32" ht="20.25" customHeight="1" x14ac:dyDescent="0.15">
      <c r="AC865" s="604"/>
      <c r="AF865" s="605"/>
    </row>
    <row r="866" spans="29:32" ht="20.25" customHeight="1" x14ac:dyDescent="0.15">
      <c r="AC866" s="604"/>
      <c r="AF866" s="605"/>
    </row>
    <row r="867" spans="29:32" ht="20.25" customHeight="1" x14ac:dyDescent="0.15">
      <c r="AC867" s="604"/>
      <c r="AF867" s="605"/>
    </row>
    <row r="868" spans="29:32" ht="20.25" customHeight="1" x14ac:dyDescent="0.15">
      <c r="AC868" s="604"/>
      <c r="AF868" s="605"/>
    </row>
    <row r="869" spans="29:32" ht="20.25" customHeight="1" x14ac:dyDescent="0.15">
      <c r="AC869" s="604"/>
      <c r="AF869" s="605"/>
    </row>
    <row r="870" spans="29:32" ht="20.25" customHeight="1" x14ac:dyDescent="0.15">
      <c r="AC870" s="604"/>
      <c r="AF870" s="605"/>
    </row>
    <row r="871" spans="29:32" ht="20.25" customHeight="1" x14ac:dyDescent="0.15">
      <c r="AC871" s="604"/>
      <c r="AF871" s="605"/>
    </row>
    <row r="872" spans="29:32" ht="20.25" customHeight="1" x14ac:dyDescent="0.15">
      <c r="AC872" s="604"/>
      <c r="AF872" s="605"/>
    </row>
    <row r="873" spans="29:32" ht="20.25" customHeight="1" x14ac:dyDescent="0.15">
      <c r="AC873" s="604"/>
      <c r="AF873" s="605"/>
    </row>
    <row r="874" spans="29:32" ht="20.25" customHeight="1" x14ac:dyDescent="0.15">
      <c r="AC874" s="604"/>
      <c r="AF874" s="605"/>
    </row>
    <row r="875" spans="29:32" ht="20.25" customHeight="1" x14ac:dyDescent="0.15">
      <c r="AC875" s="604"/>
      <c r="AF875" s="605"/>
    </row>
    <row r="876" spans="29:32" ht="20.25" customHeight="1" x14ac:dyDescent="0.15">
      <c r="AC876" s="604"/>
      <c r="AF876" s="605"/>
    </row>
    <row r="877" spans="29:32" ht="20.25" customHeight="1" x14ac:dyDescent="0.15">
      <c r="AC877" s="604"/>
      <c r="AF877" s="605"/>
    </row>
    <row r="878" spans="29:32" ht="20.25" customHeight="1" x14ac:dyDescent="0.15">
      <c r="AC878" s="604"/>
      <c r="AF878" s="605"/>
    </row>
    <row r="879" spans="29:32" ht="20.25" customHeight="1" x14ac:dyDescent="0.15">
      <c r="AC879" s="604"/>
      <c r="AF879" s="605"/>
    </row>
    <row r="880" spans="29:32" ht="20.25" customHeight="1" x14ac:dyDescent="0.15">
      <c r="AC880" s="604"/>
      <c r="AF880" s="605"/>
    </row>
    <row r="881" spans="8:32" ht="20.25" customHeight="1" x14ac:dyDescent="0.15">
      <c r="AC881" s="604"/>
      <c r="AF881" s="605"/>
    </row>
    <row r="882" spans="8:32" ht="20.25" customHeight="1" x14ac:dyDescent="0.15">
      <c r="AC882" s="604"/>
      <c r="AF882" s="605"/>
    </row>
    <row r="883" spans="8:32" ht="20.25" customHeight="1" x14ac:dyDescent="0.15">
      <c r="AC883" s="604"/>
      <c r="AF883" s="605"/>
    </row>
    <row r="884" spans="8:32" ht="20.25" customHeight="1" x14ac:dyDescent="0.15">
      <c r="AC884" s="604"/>
      <c r="AF884" s="605"/>
    </row>
    <row r="885" spans="8:32" ht="20.25" customHeight="1" x14ac:dyDescent="0.15">
      <c r="AC885" s="604"/>
      <c r="AF885" s="605"/>
    </row>
    <row r="886" spans="8:32" ht="20.25" customHeight="1" x14ac:dyDescent="0.15">
      <c r="AC886" s="604"/>
      <c r="AF886" s="605"/>
    </row>
    <row r="887" spans="8:32" ht="20.25" customHeight="1" x14ac:dyDescent="0.15">
      <c r="AC887" s="604"/>
      <c r="AF887" s="605"/>
    </row>
    <row r="888" spans="8:32" ht="20.25" customHeight="1" x14ac:dyDescent="0.15">
      <c r="AC888" s="604"/>
      <c r="AF888" s="605"/>
    </row>
    <row r="889" spans="8:32" ht="20.25" customHeight="1" x14ac:dyDescent="0.15">
      <c r="AC889" s="604"/>
      <c r="AF889" s="605"/>
    </row>
    <row r="890" spans="8:32" ht="20.25" customHeight="1" x14ac:dyDescent="0.15">
      <c r="AC890" s="604"/>
      <c r="AF890" s="605"/>
    </row>
    <row r="891" spans="8:32" ht="20.25" customHeight="1" x14ac:dyDescent="0.15">
      <c r="AC891" s="604"/>
      <c r="AF891" s="605"/>
    </row>
    <row r="892" spans="8:32" ht="20.25" customHeight="1" x14ac:dyDescent="0.15">
      <c r="AC892" s="604"/>
      <c r="AF892" s="605"/>
    </row>
    <row r="893" spans="8:32" ht="20.25" customHeight="1" x14ac:dyDescent="0.15">
      <c r="AC893" s="604"/>
      <c r="AF893" s="605"/>
    </row>
    <row r="894" spans="8:32" ht="20.25" customHeight="1" x14ac:dyDescent="0.15">
      <c r="AC894" s="604"/>
      <c r="AF894" s="605"/>
    </row>
    <row r="895" spans="8:32" ht="20.25" customHeight="1" x14ac:dyDescent="0.15">
      <c r="H895" s="600"/>
      <c r="AC895" s="604"/>
      <c r="AF895" s="605"/>
    </row>
    <row r="896" spans="8:32" ht="20.25" customHeight="1" x14ac:dyDescent="0.15">
      <c r="H896" s="600"/>
      <c r="AC896" s="604"/>
      <c r="AF896" s="605"/>
    </row>
    <row r="897" spans="1:32" ht="20.25" customHeight="1" x14ac:dyDescent="0.15">
      <c r="H897" s="600"/>
      <c r="AC897" s="604"/>
      <c r="AF897" s="605"/>
    </row>
    <row r="898" spans="1:32" ht="20.25" customHeight="1" x14ac:dyDescent="0.15">
      <c r="H898" s="600"/>
      <c r="AC898" s="604"/>
      <c r="AF898" s="605"/>
    </row>
    <row r="899" spans="1:32" ht="20.25" customHeight="1" x14ac:dyDescent="0.15">
      <c r="H899" s="600"/>
      <c r="AC899" s="604"/>
      <c r="AF899" s="605"/>
    </row>
    <row r="900" spans="1:32" ht="20.25" customHeight="1" x14ac:dyDescent="0.15">
      <c r="A900" s="334"/>
      <c r="B900" s="8"/>
      <c r="C900" s="8"/>
      <c r="D900" s="8"/>
      <c r="E900" s="8"/>
      <c r="F900" s="8"/>
      <c r="G900" s="601"/>
      <c r="H900" s="602"/>
      <c r="I900" s="603"/>
      <c r="J900" s="8"/>
      <c r="K900" s="8"/>
      <c r="L900" s="8"/>
      <c r="M900" s="8"/>
      <c r="N900" s="8"/>
      <c r="O900" s="8"/>
      <c r="P900" s="8"/>
      <c r="Q900" s="8"/>
      <c r="R900" s="8"/>
      <c r="S900" s="8"/>
      <c r="T900" s="8"/>
      <c r="U900" s="8"/>
      <c r="V900" s="8"/>
      <c r="W900" s="8"/>
      <c r="X900" s="8"/>
      <c r="Y900" s="8"/>
      <c r="Z900" s="8"/>
      <c r="AA900" s="8"/>
      <c r="AB900" s="601"/>
      <c r="AC900" s="603"/>
      <c r="AD900" s="8"/>
      <c r="AE900" s="8"/>
      <c r="AF900" s="601"/>
    </row>
    <row r="901" spans="1:32" ht="20.25" customHeight="1" x14ac:dyDescent="0.15">
      <c r="AC901" s="604"/>
      <c r="AF901" s="605"/>
    </row>
    <row r="902" spans="1:32" ht="20.25" customHeight="1" x14ac:dyDescent="0.15">
      <c r="AC902" s="604"/>
      <c r="AF902" s="605"/>
    </row>
    <row r="903" spans="1:32" ht="20.25" customHeight="1" x14ac:dyDescent="0.15">
      <c r="AC903" s="604"/>
      <c r="AF903" s="605"/>
    </row>
    <row r="904" spans="1:32" ht="20.25" customHeight="1" x14ac:dyDescent="0.15">
      <c r="AC904" s="604"/>
      <c r="AF904" s="605"/>
    </row>
    <row r="905" spans="1:32" ht="20.25" customHeight="1" x14ac:dyDescent="0.15">
      <c r="AC905" s="604"/>
      <c r="AF905" s="605"/>
    </row>
    <row r="906" spans="1:32" ht="20.25" customHeight="1" x14ac:dyDescent="0.15">
      <c r="AC906" s="604"/>
      <c r="AF906" s="605"/>
    </row>
    <row r="907" spans="1:32" ht="20.25" customHeight="1" x14ac:dyDescent="0.15">
      <c r="AC907" s="604"/>
      <c r="AF907" s="605"/>
    </row>
    <row r="908" spans="1:32" ht="20.25" customHeight="1" x14ac:dyDescent="0.15">
      <c r="AC908" s="604"/>
      <c r="AF908" s="605"/>
    </row>
    <row r="909" spans="1:32" ht="20.25" customHeight="1" x14ac:dyDescent="0.15">
      <c r="AC909" s="604"/>
      <c r="AF909" s="605"/>
    </row>
    <row r="910" spans="1:32" ht="20.25" customHeight="1" x14ac:dyDescent="0.15">
      <c r="AC910" s="604"/>
      <c r="AF910" s="605"/>
    </row>
    <row r="911" spans="1:32" ht="20.25" customHeight="1" x14ac:dyDescent="0.15">
      <c r="AC911" s="604"/>
      <c r="AF911" s="605"/>
    </row>
    <row r="912" spans="1:32" ht="20.25" customHeight="1" x14ac:dyDescent="0.15">
      <c r="AC912" s="604"/>
      <c r="AF912" s="605"/>
    </row>
    <row r="913" spans="29:32" ht="20.25" customHeight="1" x14ac:dyDescent="0.15">
      <c r="AC913" s="604"/>
      <c r="AF913" s="605"/>
    </row>
    <row r="914" spans="29:32" ht="20.25" customHeight="1" x14ac:dyDescent="0.15">
      <c r="AC914" s="604"/>
      <c r="AF914" s="605"/>
    </row>
    <row r="915" spans="29:32" ht="20.25" customHeight="1" x14ac:dyDescent="0.15">
      <c r="AC915" s="604"/>
      <c r="AF915" s="605"/>
    </row>
    <row r="916" spans="29:32" ht="20.25" customHeight="1" x14ac:dyDescent="0.15">
      <c r="AC916" s="604"/>
      <c r="AF916" s="605"/>
    </row>
    <row r="917" spans="29:32" ht="20.25" customHeight="1" x14ac:dyDescent="0.15">
      <c r="AC917" s="604"/>
      <c r="AF917" s="605"/>
    </row>
    <row r="918" spans="29:32" ht="20.25" customHeight="1" x14ac:dyDescent="0.15">
      <c r="AC918" s="604"/>
      <c r="AF918" s="605"/>
    </row>
    <row r="919" spans="29:32" ht="20.25" customHeight="1" x14ac:dyDescent="0.15">
      <c r="AC919" s="604"/>
      <c r="AF919" s="605"/>
    </row>
    <row r="920" spans="29:32" ht="20.25" customHeight="1" x14ac:dyDescent="0.15">
      <c r="AC920" s="604"/>
      <c r="AF920" s="605"/>
    </row>
    <row r="921" spans="29:32" ht="20.25" customHeight="1" x14ac:dyDescent="0.15">
      <c r="AC921" s="604"/>
      <c r="AF921" s="605"/>
    </row>
    <row r="922" spans="29:32" ht="20.25" customHeight="1" x14ac:dyDescent="0.15">
      <c r="AC922" s="604"/>
      <c r="AF922" s="605"/>
    </row>
    <row r="923" spans="29:32" ht="20.25" customHeight="1" x14ac:dyDescent="0.15">
      <c r="AC923" s="604"/>
      <c r="AF923" s="605"/>
    </row>
    <row r="924" spans="29:32" ht="20.25" customHeight="1" x14ac:dyDescent="0.15">
      <c r="AC924" s="604"/>
      <c r="AF924" s="605"/>
    </row>
    <row r="925" spans="29:32" ht="20.25" customHeight="1" x14ac:dyDescent="0.15">
      <c r="AC925" s="604"/>
      <c r="AF925" s="605"/>
    </row>
    <row r="926" spans="29:32" ht="20.25" customHeight="1" x14ac:dyDescent="0.15">
      <c r="AC926" s="604"/>
      <c r="AF926" s="605"/>
    </row>
    <row r="927" spans="29:32" ht="20.25" customHeight="1" x14ac:dyDescent="0.15">
      <c r="AC927" s="604"/>
      <c r="AF927" s="605"/>
    </row>
    <row r="928" spans="29:32" ht="20.25" customHeight="1" x14ac:dyDescent="0.15">
      <c r="AC928" s="604"/>
      <c r="AF928" s="605"/>
    </row>
    <row r="929" spans="1:32" ht="20.25" customHeight="1" x14ac:dyDescent="0.15">
      <c r="AC929" s="604"/>
      <c r="AF929" s="605"/>
    </row>
    <row r="930" spans="1:32" ht="20.25" customHeight="1" x14ac:dyDescent="0.15">
      <c r="AC930" s="604"/>
      <c r="AF930" s="605"/>
    </row>
    <row r="931" spans="1:32" ht="20.25" customHeight="1" x14ac:dyDescent="0.15">
      <c r="AC931" s="604"/>
      <c r="AF931" s="605"/>
    </row>
    <row r="932" spans="1:32" ht="20.25" customHeight="1" x14ac:dyDescent="0.15">
      <c r="AC932" s="604"/>
      <c r="AF932" s="605"/>
    </row>
    <row r="933" spans="1:32" ht="20.25" customHeight="1" x14ac:dyDescent="0.15">
      <c r="AC933" s="604"/>
      <c r="AF933" s="605"/>
    </row>
    <row r="934" spans="1:32" ht="20.25" customHeight="1" x14ac:dyDescent="0.15">
      <c r="AC934" s="604"/>
      <c r="AF934" s="605"/>
    </row>
    <row r="935" spans="1:32" ht="20.25" customHeight="1" x14ac:dyDescent="0.15">
      <c r="H935" s="600"/>
      <c r="AC935" s="604"/>
      <c r="AF935" s="605"/>
    </row>
    <row r="936" spans="1:32" ht="20.25" customHeight="1" x14ac:dyDescent="0.15">
      <c r="H936" s="600"/>
      <c r="AC936" s="604"/>
      <c r="AF936" s="605"/>
    </row>
    <row r="937" spans="1:32" ht="20.25" customHeight="1" x14ac:dyDescent="0.15">
      <c r="H937" s="600"/>
      <c r="AC937" s="604"/>
      <c r="AF937" s="605"/>
    </row>
    <row r="938" spans="1:32" ht="20.25" customHeight="1" x14ac:dyDescent="0.15">
      <c r="H938" s="600"/>
      <c r="AC938" s="604"/>
      <c r="AF938" s="605"/>
    </row>
    <row r="939" spans="1:32" ht="20.25" customHeight="1" x14ac:dyDescent="0.15">
      <c r="H939" s="600"/>
      <c r="AC939" s="604"/>
      <c r="AF939" s="605"/>
    </row>
    <row r="940" spans="1:32" ht="20.25" customHeight="1" x14ac:dyDescent="0.15">
      <c r="A940" s="334"/>
      <c r="B940" s="8"/>
      <c r="C940" s="8"/>
      <c r="D940" s="8"/>
      <c r="E940" s="8"/>
      <c r="F940" s="8"/>
      <c r="G940" s="601"/>
      <c r="H940" s="602"/>
      <c r="I940" s="603"/>
      <c r="J940" s="8"/>
      <c r="K940" s="8"/>
      <c r="L940" s="8"/>
      <c r="M940" s="8"/>
      <c r="N940" s="8"/>
      <c r="O940" s="8"/>
      <c r="P940" s="8"/>
      <c r="Q940" s="8"/>
      <c r="R940" s="8"/>
      <c r="S940" s="8"/>
      <c r="T940" s="8"/>
      <c r="U940" s="8"/>
      <c r="V940" s="8"/>
      <c r="W940" s="8"/>
      <c r="X940" s="8"/>
      <c r="Y940" s="8"/>
      <c r="Z940" s="8"/>
      <c r="AA940" s="8"/>
      <c r="AB940" s="601"/>
      <c r="AC940" s="603"/>
      <c r="AD940" s="8"/>
      <c r="AE940" s="8"/>
      <c r="AF940" s="601"/>
    </row>
    <row r="941" spans="1:32" ht="20.25" customHeight="1" x14ac:dyDescent="0.15">
      <c r="AC941" s="604"/>
      <c r="AF941" s="605"/>
    </row>
    <row r="942" spans="1:32" ht="20.25" customHeight="1" x14ac:dyDescent="0.15">
      <c r="AC942" s="604"/>
      <c r="AF942" s="605"/>
    </row>
    <row r="943" spans="1:32" ht="20.25" customHeight="1" x14ac:dyDescent="0.15">
      <c r="AC943" s="604"/>
      <c r="AF943" s="605"/>
    </row>
    <row r="944" spans="1:32" ht="20.25" customHeight="1" x14ac:dyDescent="0.15">
      <c r="AC944" s="604"/>
      <c r="AF944" s="605"/>
    </row>
    <row r="945" spans="29:32" ht="20.25" customHeight="1" x14ac:dyDescent="0.15">
      <c r="AC945" s="604"/>
      <c r="AF945" s="605"/>
    </row>
    <row r="946" spans="29:32" ht="20.25" customHeight="1" x14ac:dyDescent="0.15">
      <c r="AC946" s="604"/>
      <c r="AF946" s="605"/>
    </row>
    <row r="947" spans="29:32" ht="20.25" customHeight="1" x14ac:dyDescent="0.15">
      <c r="AC947" s="604"/>
      <c r="AF947" s="605"/>
    </row>
    <row r="948" spans="29:32" ht="20.25" customHeight="1" x14ac:dyDescent="0.15">
      <c r="AC948" s="604"/>
      <c r="AF948" s="605"/>
    </row>
    <row r="949" spans="29:32" ht="20.25" customHeight="1" x14ac:dyDescent="0.15">
      <c r="AC949" s="604"/>
      <c r="AF949" s="605"/>
    </row>
    <row r="950" spans="29:32" ht="20.25" customHeight="1" x14ac:dyDescent="0.15">
      <c r="AC950" s="604"/>
      <c r="AF950" s="605"/>
    </row>
    <row r="951" spans="29:32" ht="20.25" customHeight="1" x14ac:dyDescent="0.15">
      <c r="AC951" s="604"/>
      <c r="AF951" s="605"/>
    </row>
    <row r="952" spans="29:32" ht="20.25" customHeight="1" x14ac:dyDescent="0.15">
      <c r="AC952" s="604"/>
      <c r="AF952" s="605"/>
    </row>
    <row r="953" spans="29:32" ht="20.25" customHeight="1" x14ac:dyDescent="0.15">
      <c r="AC953" s="604"/>
      <c r="AF953" s="605"/>
    </row>
    <row r="954" spans="29:32" ht="20.25" customHeight="1" x14ac:dyDescent="0.15">
      <c r="AC954" s="604"/>
      <c r="AF954" s="605"/>
    </row>
    <row r="955" spans="29:32" ht="20.25" customHeight="1" x14ac:dyDescent="0.15">
      <c r="AC955" s="604"/>
      <c r="AF955" s="605"/>
    </row>
    <row r="956" spans="29:32" ht="20.25" customHeight="1" x14ac:dyDescent="0.15">
      <c r="AC956" s="604"/>
      <c r="AF956" s="605"/>
    </row>
    <row r="957" spans="29:32" ht="20.25" customHeight="1" x14ac:dyDescent="0.15">
      <c r="AC957" s="604"/>
      <c r="AF957" s="605"/>
    </row>
    <row r="958" spans="29:32" ht="20.25" customHeight="1" x14ac:dyDescent="0.15">
      <c r="AC958" s="604"/>
      <c r="AF958" s="605"/>
    </row>
    <row r="959" spans="29:32" ht="20.25" customHeight="1" x14ac:dyDescent="0.15">
      <c r="AC959" s="604"/>
      <c r="AF959" s="605"/>
    </row>
    <row r="960" spans="29:32" ht="20.25" customHeight="1" x14ac:dyDescent="0.15">
      <c r="AC960" s="604"/>
      <c r="AF960" s="605"/>
    </row>
    <row r="961" spans="1:32" ht="20.25" customHeight="1" x14ac:dyDescent="0.15">
      <c r="AC961" s="604"/>
      <c r="AF961" s="605"/>
    </row>
    <row r="962" spans="1:32" ht="20.25" customHeight="1" x14ac:dyDescent="0.15">
      <c r="AC962" s="604"/>
      <c r="AF962" s="605"/>
    </row>
    <row r="963" spans="1:32" ht="20.25" customHeight="1" x14ac:dyDescent="0.15">
      <c r="AC963" s="604"/>
      <c r="AF963" s="605"/>
    </row>
    <row r="964" spans="1:32" ht="20.25" customHeight="1" x14ac:dyDescent="0.15">
      <c r="H964" s="600"/>
      <c r="AC964" s="604"/>
      <c r="AF964" s="605"/>
    </row>
    <row r="965" spans="1:32" ht="20.25" customHeight="1" x14ac:dyDescent="0.15">
      <c r="H965" s="600"/>
      <c r="AC965" s="604"/>
      <c r="AF965" s="605"/>
    </row>
    <row r="966" spans="1:32" ht="20.25" customHeight="1" x14ac:dyDescent="0.15">
      <c r="H966" s="600"/>
      <c r="AC966" s="604"/>
      <c r="AF966" s="605"/>
    </row>
    <row r="967" spans="1:32" ht="20.25" customHeight="1" x14ac:dyDescent="0.15">
      <c r="H967" s="600"/>
      <c r="AC967" s="604"/>
      <c r="AF967" s="605"/>
    </row>
    <row r="968" spans="1:32" ht="20.25" customHeight="1" x14ac:dyDescent="0.15">
      <c r="H968" s="600"/>
      <c r="AC968" s="604"/>
      <c r="AF968" s="605"/>
    </row>
    <row r="969" spans="1:32" ht="20.25" customHeight="1" x14ac:dyDescent="0.15">
      <c r="A969" s="334"/>
      <c r="B969" s="8"/>
      <c r="C969" s="8"/>
      <c r="D969" s="8"/>
      <c r="E969" s="8"/>
      <c r="F969" s="8"/>
      <c r="G969" s="601"/>
      <c r="H969" s="602"/>
      <c r="I969" s="603"/>
      <c r="J969" s="8"/>
      <c r="K969" s="8"/>
      <c r="L969" s="8"/>
      <c r="M969" s="8"/>
      <c r="N969" s="8"/>
      <c r="O969" s="8"/>
      <c r="P969" s="8"/>
      <c r="Q969" s="8"/>
      <c r="R969" s="8"/>
      <c r="S969" s="8"/>
      <c r="T969" s="8"/>
      <c r="U969" s="8"/>
      <c r="V969" s="8"/>
      <c r="W969" s="8"/>
      <c r="X969" s="8"/>
      <c r="Y969" s="8"/>
      <c r="Z969" s="8"/>
      <c r="AA969" s="8"/>
      <c r="AB969" s="601"/>
      <c r="AC969" s="603"/>
      <c r="AD969" s="8"/>
      <c r="AE969" s="8"/>
      <c r="AF969" s="601"/>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C6EDF-90DF-4109-8588-EB5BC1297844}">
  <sheetPr>
    <tabColor theme="5" tint="0.79998168889431442"/>
    <pageSetUpPr fitToPage="1"/>
  </sheetPr>
  <dimension ref="A2:AF17"/>
  <sheetViews>
    <sheetView view="pageBreakPreview" zoomScale="70" zoomScaleNormal="70" zoomScaleSheetLayoutView="70" workbookViewId="0">
      <selection activeCell="AK25" sqref="AK25"/>
    </sheetView>
  </sheetViews>
  <sheetFormatPr defaultColWidth="9" defaultRowHeight="13.5" x14ac:dyDescent="0.15"/>
  <cols>
    <col min="1" max="2" width="4.25" style="108" customWidth="1"/>
    <col min="3" max="3" width="25" style="331" customWidth="1"/>
    <col min="4" max="4" width="4.875" style="331" customWidth="1"/>
    <col min="5" max="5" width="41.625" style="331" customWidth="1"/>
    <col min="6" max="6" width="4.875" style="331" customWidth="1"/>
    <col min="7" max="7" width="19.625" style="331" customWidth="1"/>
    <col min="8" max="8" width="35" style="331" customWidth="1"/>
    <col min="9" max="32" width="4.875" style="331" customWidth="1"/>
    <col min="33" max="33" width="13.375" style="331" bestFit="1" customWidth="1"/>
    <col min="34" max="16384" width="9" style="331"/>
  </cols>
  <sheetData>
    <row r="2" spans="1:32" ht="20.25" customHeight="1" x14ac:dyDescent="0.15">
      <c r="A2" s="111" t="s">
        <v>441</v>
      </c>
      <c r="B2" s="111"/>
    </row>
    <row r="3" spans="1:32" ht="20.25" customHeight="1" x14ac:dyDescent="0.15">
      <c r="A3" s="349" t="s">
        <v>442</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row>
    <row r="4" spans="1:32" ht="20.25" customHeight="1" x14ac:dyDescent="0.15"/>
    <row r="5" spans="1:32" ht="30" customHeight="1" x14ac:dyDescent="0.15">
      <c r="S5" s="341" t="s">
        <v>0</v>
      </c>
      <c r="T5" s="606"/>
      <c r="U5" s="606"/>
      <c r="V5" s="607"/>
      <c r="W5" s="112"/>
      <c r="X5" s="113"/>
      <c r="Y5" s="113"/>
      <c r="Z5" s="113"/>
      <c r="AA5" s="113"/>
      <c r="AB5" s="113"/>
      <c r="AC5" s="113"/>
      <c r="AD5" s="113"/>
      <c r="AE5" s="113"/>
      <c r="AF5" s="114"/>
    </row>
    <row r="6" spans="1:32" ht="30" customHeight="1" x14ac:dyDescent="0.15">
      <c r="S6" s="342" t="s">
        <v>443</v>
      </c>
      <c r="T6" s="342"/>
      <c r="U6" s="342"/>
      <c r="V6" s="342"/>
      <c r="W6" s="342"/>
      <c r="X6" s="342"/>
      <c r="Y6" s="342"/>
      <c r="Z6" s="342"/>
      <c r="AA6" s="342"/>
      <c r="AB6" s="342"/>
      <c r="AC6" s="342"/>
      <c r="AD6" s="342"/>
      <c r="AE6" s="342"/>
      <c r="AF6" s="342"/>
    </row>
    <row r="7" spans="1:32" ht="20.25" customHeight="1" x14ac:dyDescent="0.15"/>
    <row r="8" spans="1:32" ht="17.25" customHeight="1" x14ac:dyDescent="0.15">
      <c r="A8" s="341" t="s">
        <v>119</v>
      </c>
      <c r="B8" s="606"/>
      <c r="C8" s="607"/>
      <c r="D8" s="341" t="s">
        <v>1</v>
      </c>
      <c r="E8" s="607"/>
      <c r="F8" s="341" t="s">
        <v>2</v>
      </c>
      <c r="G8" s="607"/>
      <c r="H8" s="341" t="s">
        <v>126</v>
      </c>
      <c r="I8" s="606"/>
      <c r="J8" s="606"/>
      <c r="K8" s="606"/>
      <c r="L8" s="606"/>
      <c r="M8" s="606"/>
      <c r="N8" s="606"/>
      <c r="O8" s="606"/>
      <c r="P8" s="606"/>
      <c r="Q8" s="606"/>
      <c r="R8" s="606"/>
      <c r="S8" s="606"/>
      <c r="T8" s="606"/>
      <c r="U8" s="606"/>
      <c r="V8" s="606"/>
      <c r="W8" s="606"/>
      <c r="X8" s="607"/>
      <c r="Y8" s="341" t="s">
        <v>4</v>
      </c>
      <c r="Z8" s="606"/>
      <c r="AA8" s="606"/>
      <c r="AB8" s="607"/>
      <c r="AC8" s="341" t="s">
        <v>5</v>
      </c>
      <c r="AD8" s="606"/>
      <c r="AE8" s="606"/>
      <c r="AF8" s="607"/>
    </row>
    <row r="9" spans="1:32" ht="18.75" customHeight="1" x14ac:dyDescent="0.15">
      <c r="A9" s="339" t="s">
        <v>6</v>
      </c>
      <c r="B9" s="608"/>
      <c r="C9" s="609"/>
      <c r="D9" s="329"/>
      <c r="E9" s="116"/>
      <c r="F9" s="117"/>
      <c r="G9" s="116"/>
      <c r="H9" s="343" t="s">
        <v>7</v>
      </c>
      <c r="I9" s="119" t="s">
        <v>8</v>
      </c>
      <c r="J9" s="120" t="s">
        <v>9</v>
      </c>
      <c r="K9" s="121"/>
      <c r="L9" s="121"/>
      <c r="M9" s="119" t="s">
        <v>8</v>
      </c>
      <c r="N9" s="120" t="s">
        <v>10</v>
      </c>
      <c r="O9" s="121"/>
      <c r="P9" s="121"/>
      <c r="Q9" s="119" t="s">
        <v>8</v>
      </c>
      <c r="R9" s="120" t="s">
        <v>11</v>
      </c>
      <c r="S9" s="121"/>
      <c r="T9" s="121"/>
      <c r="U9" s="119" t="s">
        <v>8</v>
      </c>
      <c r="V9" s="120" t="s">
        <v>12</v>
      </c>
      <c r="W9" s="121"/>
      <c r="X9" s="122"/>
      <c r="Y9" s="345"/>
      <c r="Z9" s="610"/>
      <c r="AA9" s="610"/>
      <c r="AB9" s="611"/>
      <c r="AC9" s="345"/>
      <c r="AD9" s="610"/>
      <c r="AE9" s="610"/>
      <c r="AF9" s="611"/>
    </row>
    <row r="10" spans="1:32" ht="18.75" customHeight="1" x14ac:dyDescent="0.15">
      <c r="A10" s="612"/>
      <c r="B10" s="613"/>
      <c r="C10" s="614"/>
      <c r="D10" s="123"/>
      <c r="E10" s="124"/>
      <c r="F10" s="125"/>
      <c r="G10" s="124"/>
      <c r="H10" s="615"/>
      <c r="I10" s="127" t="s">
        <v>8</v>
      </c>
      <c r="J10" s="128" t="s">
        <v>13</v>
      </c>
      <c r="K10" s="129"/>
      <c r="L10" s="129"/>
      <c r="M10" s="130" t="s">
        <v>8</v>
      </c>
      <c r="N10" s="128" t="s">
        <v>14</v>
      </c>
      <c r="O10" s="129"/>
      <c r="P10" s="129"/>
      <c r="Q10" s="130" t="s">
        <v>8</v>
      </c>
      <c r="R10" s="128" t="s">
        <v>15</v>
      </c>
      <c r="S10" s="129"/>
      <c r="T10" s="129"/>
      <c r="U10" s="130" t="s">
        <v>354</v>
      </c>
      <c r="V10" s="128" t="s">
        <v>16</v>
      </c>
      <c r="W10" s="129"/>
      <c r="X10" s="131"/>
      <c r="Y10" s="616"/>
      <c r="Z10" s="617"/>
      <c r="AA10" s="617"/>
      <c r="AB10" s="618"/>
      <c r="AC10" s="616"/>
      <c r="AD10" s="617"/>
      <c r="AE10" s="617"/>
      <c r="AF10" s="618"/>
    </row>
    <row r="11" spans="1:32" ht="19.5" customHeight="1" x14ac:dyDescent="0.15">
      <c r="A11" s="619" t="s">
        <v>8</v>
      </c>
      <c r="B11" s="255">
        <v>46</v>
      </c>
      <c r="C11" s="620" t="s">
        <v>133</v>
      </c>
      <c r="D11" s="619" t="s">
        <v>8</v>
      </c>
      <c r="E11" s="122" t="s">
        <v>444</v>
      </c>
      <c r="F11" s="621"/>
      <c r="G11" s="622"/>
      <c r="H11" s="623"/>
      <c r="I11" s="624"/>
      <c r="J11" s="625"/>
      <c r="K11" s="625"/>
      <c r="L11" s="625"/>
      <c r="M11" s="626"/>
      <c r="N11" s="625"/>
      <c r="O11" s="625"/>
      <c r="P11" s="625"/>
      <c r="Q11" s="627"/>
      <c r="R11" s="627"/>
      <c r="S11" s="627"/>
      <c r="T11" s="627"/>
      <c r="U11" s="627"/>
      <c r="V11" s="627"/>
      <c r="W11" s="627"/>
      <c r="X11" s="628"/>
      <c r="Y11" s="629" t="s">
        <v>8</v>
      </c>
      <c r="Z11" s="120" t="s">
        <v>445</v>
      </c>
      <c r="AA11" s="630"/>
      <c r="AB11" s="631"/>
      <c r="AC11" s="345"/>
      <c r="AD11" s="610"/>
      <c r="AE11" s="610"/>
      <c r="AF11" s="611"/>
    </row>
    <row r="12" spans="1:32" ht="18.75" customHeight="1" x14ac:dyDescent="0.15">
      <c r="A12" s="632"/>
      <c r="B12" s="633"/>
      <c r="C12" s="634"/>
      <c r="D12" s="635"/>
      <c r="E12" s="636"/>
      <c r="F12" s="637"/>
      <c r="G12" s="638"/>
      <c r="H12" s="639"/>
      <c r="I12" s="640"/>
      <c r="J12" s="641"/>
      <c r="K12" s="641"/>
      <c r="L12" s="641"/>
      <c r="M12" s="642"/>
      <c r="N12" s="641"/>
      <c r="O12" s="641"/>
      <c r="P12" s="641"/>
      <c r="Q12" s="643"/>
      <c r="R12" s="643"/>
      <c r="S12" s="643"/>
      <c r="T12" s="643"/>
      <c r="U12" s="643"/>
      <c r="V12" s="643"/>
      <c r="W12" s="643"/>
      <c r="X12" s="644"/>
      <c r="Y12" s="645" t="s">
        <v>8</v>
      </c>
      <c r="Z12" s="128" t="s">
        <v>18</v>
      </c>
      <c r="AA12" s="646"/>
      <c r="AB12" s="647"/>
      <c r="AC12" s="616"/>
      <c r="AD12" s="617"/>
      <c r="AE12" s="617"/>
      <c r="AF12" s="618"/>
    </row>
    <row r="13" spans="1:32" ht="18.75" customHeight="1" x14ac:dyDescent="0.15">
      <c r="A13" s="132"/>
      <c r="B13" s="133"/>
      <c r="C13" s="134"/>
      <c r="D13" s="135"/>
      <c r="E13" s="136"/>
      <c r="F13" s="648"/>
      <c r="G13" s="159"/>
      <c r="H13" s="306" t="s">
        <v>446</v>
      </c>
      <c r="I13" s="330" t="s">
        <v>8</v>
      </c>
      <c r="J13" s="151" t="s">
        <v>22</v>
      </c>
      <c r="K13" s="152"/>
      <c r="L13" s="154" t="s">
        <v>8</v>
      </c>
      <c r="M13" s="151" t="s">
        <v>26</v>
      </c>
      <c r="N13" s="152"/>
      <c r="O13" s="152"/>
      <c r="P13" s="152"/>
      <c r="Q13" s="152"/>
      <c r="R13" s="152"/>
      <c r="S13" s="152"/>
      <c r="T13" s="152"/>
      <c r="U13" s="152"/>
      <c r="V13" s="152"/>
      <c r="W13" s="152"/>
      <c r="X13" s="168"/>
      <c r="Y13" s="119" t="s">
        <v>8</v>
      </c>
      <c r="Z13" s="120" t="s">
        <v>445</v>
      </c>
      <c r="AA13" s="649"/>
      <c r="AB13" s="148"/>
      <c r="AC13" s="345"/>
      <c r="AD13" s="610"/>
      <c r="AE13" s="610"/>
      <c r="AF13" s="611"/>
    </row>
    <row r="14" spans="1:32" ht="18.75" customHeight="1" x14ac:dyDescent="0.15">
      <c r="A14" s="650" t="s">
        <v>8</v>
      </c>
      <c r="B14" s="133">
        <v>46</v>
      </c>
      <c r="C14" s="134" t="s">
        <v>133</v>
      </c>
      <c r="D14" s="650" t="s">
        <v>8</v>
      </c>
      <c r="E14" s="136" t="s">
        <v>447</v>
      </c>
      <c r="F14" s="648"/>
      <c r="G14" s="159"/>
      <c r="H14" s="352" t="s">
        <v>46</v>
      </c>
      <c r="I14" s="651" t="s">
        <v>8</v>
      </c>
      <c r="J14" s="338" t="s">
        <v>28</v>
      </c>
      <c r="K14" s="338"/>
      <c r="L14" s="338"/>
      <c r="M14" s="372" t="s">
        <v>8</v>
      </c>
      <c r="N14" s="338" t="s">
        <v>29</v>
      </c>
      <c r="O14" s="338"/>
      <c r="P14" s="338"/>
      <c r="Q14" s="202"/>
      <c r="R14" s="202"/>
      <c r="S14" s="202"/>
      <c r="T14" s="202"/>
      <c r="U14" s="202"/>
      <c r="V14" s="202"/>
      <c r="W14" s="202"/>
      <c r="X14" s="203"/>
      <c r="Y14" s="146" t="s">
        <v>8</v>
      </c>
      <c r="Z14" s="147" t="s">
        <v>18</v>
      </c>
      <c r="AA14" s="157"/>
      <c r="AB14" s="148"/>
      <c r="AC14" s="652"/>
      <c r="AD14" s="653"/>
      <c r="AE14" s="653"/>
      <c r="AF14" s="654"/>
    </row>
    <row r="15" spans="1:32" ht="18.75" customHeight="1" x14ac:dyDescent="0.15">
      <c r="A15" s="132"/>
      <c r="B15" s="133"/>
      <c r="C15" s="134"/>
      <c r="D15" s="135"/>
      <c r="E15" s="136"/>
      <c r="F15" s="648"/>
      <c r="G15" s="159"/>
      <c r="H15" s="367"/>
      <c r="I15" s="655"/>
      <c r="J15" s="366"/>
      <c r="K15" s="366"/>
      <c r="L15" s="366"/>
      <c r="M15" s="377"/>
      <c r="N15" s="366"/>
      <c r="O15" s="366"/>
      <c r="P15" s="366"/>
      <c r="Q15" s="141"/>
      <c r="R15" s="141"/>
      <c r="S15" s="141"/>
      <c r="T15" s="141"/>
      <c r="U15" s="141"/>
      <c r="V15" s="141"/>
      <c r="W15" s="141"/>
      <c r="X15" s="313"/>
      <c r="Y15" s="164"/>
      <c r="Z15" s="157"/>
      <c r="AA15" s="157"/>
      <c r="AB15" s="148"/>
      <c r="AC15" s="652"/>
      <c r="AD15" s="653"/>
      <c r="AE15" s="653"/>
      <c r="AF15" s="654"/>
    </row>
    <row r="16" spans="1:32" ht="18.75" customHeight="1" x14ac:dyDescent="0.15">
      <c r="A16" s="132"/>
      <c r="B16" s="133"/>
      <c r="C16" s="134"/>
      <c r="D16" s="135"/>
      <c r="E16" s="136"/>
      <c r="F16" s="648"/>
      <c r="G16" s="159"/>
      <c r="H16" s="352" t="s">
        <v>366</v>
      </c>
      <c r="I16" s="651" t="s">
        <v>8</v>
      </c>
      <c r="J16" s="338" t="s">
        <v>28</v>
      </c>
      <c r="K16" s="338"/>
      <c r="L16" s="338"/>
      <c r="M16" s="372" t="s">
        <v>8</v>
      </c>
      <c r="N16" s="338" t="s">
        <v>367</v>
      </c>
      <c r="O16" s="338"/>
      <c r="P16" s="338"/>
      <c r="Q16" s="202"/>
      <c r="R16" s="202"/>
      <c r="S16" s="202"/>
      <c r="T16" s="202"/>
      <c r="U16" s="202"/>
      <c r="V16" s="202"/>
      <c r="W16" s="202"/>
      <c r="X16" s="203"/>
      <c r="Y16" s="164"/>
      <c r="Z16" s="157"/>
      <c r="AA16" s="157"/>
      <c r="AB16" s="148"/>
      <c r="AC16" s="652"/>
      <c r="AD16" s="653"/>
      <c r="AE16" s="653"/>
      <c r="AF16" s="654"/>
    </row>
    <row r="17" spans="1:32" ht="18.75" customHeight="1" x14ac:dyDescent="0.15">
      <c r="A17" s="174"/>
      <c r="B17" s="175"/>
      <c r="C17" s="176"/>
      <c r="D17" s="125"/>
      <c r="E17" s="131"/>
      <c r="F17" s="656"/>
      <c r="G17" s="220"/>
      <c r="H17" s="657"/>
      <c r="I17" s="658"/>
      <c r="J17" s="374"/>
      <c r="K17" s="374"/>
      <c r="L17" s="374"/>
      <c r="M17" s="373"/>
      <c r="N17" s="374"/>
      <c r="O17" s="374"/>
      <c r="P17" s="374"/>
      <c r="Q17" s="659"/>
      <c r="R17" s="659"/>
      <c r="S17" s="659"/>
      <c r="T17" s="659"/>
      <c r="U17" s="659"/>
      <c r="V17" s="659"/>
      <c r="W17" s="659"/>
      <c r="X17" s="220"/>
      <c r="Y17" s="186"/>
      <c r="Z17" s="184"/>
      <c r="AA17" s="184"/>
      <c r="AB17" s="185"/>
      <c r="AC17" s="616"/>
      <c r="AD17" s="617"/>
      <c r="AE17" s="617"/>
      <c r="AF17" s="618"/>
    </row>
  </sheetData>
  <mergeCells count="31">
    <mergeCell ref="N16:P17"/>
    <mergeCell ref="AC13:AF17"/>
    <mergeCell ref="H14:H15"/>
    <mergeCell ref="I14:I15"/>
    <mergeCell ref="J14:L15"/>
    <mergeCell ref="M14:M15"/>
    <mergeCell ref="N14:P15"/>
    <mergeCell ref="H16:H17"/>
    <mergeCell ref="I16:I17"/>
    <mergeCell ref="J16:L17"/>
    <mergeCell ref="M16:M17"/>
    <mergeCell ref="A9:C10"/>
    <mergeCell ref="H9:H10"/>
    <mergeCell ref="Y9:AB10"/>
    <mergeCell ref="AC9:AF10"/>
    <mergeCell ref="H11:H12"/>
    <mergeCell ref="I11:I12"/>
    <mergeCell ref="J11:L12"/>
    <mergeCell ref="M11:M12"/>
    <mergeCell ref="N11:P12"/>
    <mergeCell ref="AC11:AF12"/>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U9:U10 Q9:Q10 D14 D11 A11 A14 L13 M14:M17 I9:I11 M9:M11" xr:uid="{598CC217-5C8E-48EA-9576-09F54759CE97}">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42C54-8167-45E2-87DF-8523B1235089}">
  <sheetPr>
    <pageSetUpPr fitToPage="1"/>
  </sheetPr>
  <dimension ref="A1:AF123"/>
  <sheetViews>
    <sheetView view="pageBreakPreview" zoomScale="70" zoomScaleNormal="100" zoomScaleSheetLayoutView="70" workbookViewId="0">
      <selection activeCell="U22" sqref="U22"/>
    </sheetView>
  </sheetViews>
  <sheetFormatPr defaultColWidth="9" defaultRowHeight="20.25" customHeight="1" x14ac:dyDescent="0.15"/>
  <cols>
    <col min="1" max="1" width="2.375" style="33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104"/>
      <c r="B1" s="105" t="s">
        <v>448</v>
      </c>
      <c r="C1" s="104"/>
      <c r="D1" s="104"/>
      <c r="E1" s="104"/>
      <c r="F1" s="104"/>
      <c r="G1" s="104"/>
      <c r="H1" s="104"/>
      <c r="I1" s="104"/>
      <c r="J1" s="104"/>
      <c r="K1" s="104"/>
      <c r="L1" s="88"/>
      <c r="M1" s="88"/>
      <c r="N1" s="88"/>
      <c r="O1" s="88"/>
    </row>
    <row r="2" spans="1:15" ht="20.25" customHeight="1" x14ac:dyDescent="0.15">
      <c r="A2" s="92"/>
      <c r="B2" s="88"/>
      <c r="C2" s="88"/>
      <c r="D2" s="88"/>
      <c r="E2" s="88"/>
      <c r="F2" s="88"/>
      <c r="G2" s="88"/>
      <c r="H2" s="88"/>
      <c r="I2" s="88"/>
      <c r="J2" s="88"/>
      <c r="K2" s="88"/>
      <c r="L2" s="88"/>
      <c r="M2" s="88"/>
      <c r="N2" s="88"/>
      <c r="O2" s="88"/>
    </row>
    <row r="3" spans="1:15" ht="21" customHeight="1" x14ac:dyDescent="0.15">
      <c r="A3" s="102"/>
      <c r="B3" s="548" t="s">
        <v>449</v>
      </c>
      <c r="C3" s="548"/>
      <c r="D3" s="548"/>
      <c r="E3" s="548"/>
      <c r="F3" s="548"/>
      <c r="G3" s="548"/>
      <c r="H3" s="548"/>
      <c r="I3" s="548"/>
      <c r="J3" s="548"/>
      <c r="K3" s="548"/>
      <c r="L3" s="548"/>
      <c r="M3" s="548"/>
      <c r="N3" s="548"/>
      <c r="O3" s="88"/>
    </row>
    <row r="4" spans="1:15" ht="20.25" customHeight="1" x14ac:dyDescent="0.15">
      <c r="A4" s="102"/>
      <c r="B4" s="94" t="s">
        <v>123</v>
      </c>
      <c r="C4" s="103"/>
      <c r="D4" s="103"/>
      <c r="E4" s="103"/>
      <c r="F4" s="103"/>
      <c r="G4" s="103"/>
      <c r="H4" s="103"/>
      <c r="I4" s="103"/>
      <c r="J4" s="103"/>
      <c r="K4" s="103"/>
      <c r="L4" s="88"/>
      <c r="M4" s="88"/>
      <c r="N4" s="88"/>
      <c r="O4" s="88"/>
    </row>
    <row r="5" spans="1:15" ht="20.25" customHeight="1" x14ac:dyDescent="0.15">
      <c r="A5" s="102"/>
      <c r="B5" s="94" t="s">
        <v>450</v>
      </c>
      <c r="C5" s="103"/>
      <c r="D5" s="103"/>
      <c r="E5" s="103"/>
      <c r="F5" s="103"/>
      <c r="G5" s="103"/>
      <c r="H5" s="103"/>
      <c r="I5" s="103"/>
      <c r="J5" s="103"/>
      <c r="K5" s="103"/>
      <c r="L5" s="88"/>
      <c r="M5" s="88"/>
      <c r="N5" s="88"/>
      <c r="O5" s="88"/>
    </row>
    <row r="6" spans="1:15" ht="20.25" customHeight="1" x14ac:dyDescent="0.15">
      <c r="A6" s="102"/>
      <c r="B6" s="94" t="s">
        <v>451</v>
      </c>
      <c r="C6" s="103"/>
      <c r="D6" s="103"/>
      <c r="E6" s="103"/>
      <c r="F6" s="103"/>
      <c r="G6" s="103"/>
      <c r="H6" s="103"/>
      <c r="I6" s="103"/>
      <c r="J6" s="103"/>
      <c r="K6" s="103"/>
      <c r="L6" s="88"/>
      <c r="M6" s="88"/>
      <c r="N6" s="88"/>
      <c r="O6" s="88"/>
    </row>
    <row r="7" spans="1:15" ht="21" customHeight="1" x14ac:dyDescent="0.15">
      <c r="A7" s="102"/>
      <c r="B7" s="660" t="s">
        <v>452</v>
      </c>
      <c r="C7" s="660"/>
      <c r="D7" s="660"/>
      <c r="E7" s="660"/>
      <c r="F7" s="660"/>
      <c r="G7" s="660"/>
      <c r="H7" s="660"/>
      <c r="I7" s="660"/>
      <c r="J7" s="660"/>
      <c r="K7" s="660"/>
      <c r="L7" s="660"/>
      <c r="M7" s="660"/>
      <c r="N7" s="660"/>
      <c r="O7" s="88"/>
    </row>
    <row r="8" spans="1:15" ht="20.25" customHeight="1" x14ac:dyDescent="0.15">
      <c r="A8" s="102"/>
      <c r="B8" s="94" t="s">
        <v>453</v>
      </c>
      <c r="C8" s="103"/>
      <c r="D8" s="103"/>
      <c r="E8" s="103"/>
      <c r="F8" s="103"/>
      <c r="G8" s="103"/>
      <c r="H8" s="103"/>
      <c r="I8" s="103"/>
      <c r="J8" s="103"/>
      <c r="K8" s="103"/>
      <c r="L8" s="88"/>
      <c r="M8" s="88"/>
      <c r="N8" s="88"/>
      <c r="O8" s="88"/>
    </row>
    <row r="9" spans="1:15" ht="20.25" customHeight="1" x14ac:dyDescent="0.15">
      <c r="A9" s="102"/>
      <c r="B9" s="94" t="s">
        <v>454</v>
      </c>
      <c r="C9" s="103"/>
      <c r="D9" s="103"/>
      <c r="E9" s="103"/>
      <c r="F9" s="103"/>
      <c r="G9" s="103"/>
      <c r="H9" s="103"/>
      <c r="I9" s="103"/>
      <c r="J9" s="103"/>
      <c r="K9" s="103"/>
      <c r="L9" s="88"/>
      <c r="M9" s="88"/>
      <c r="N9" s="88"/>
      <c r="O9" s="88"/>
    </row>
    <row r="10" spans="1:15" ht="20.25" customHeight="1" x14ac:dyDescent="0.15">
      <c r="A10" s="104"/>
      <c r="B10" s="94" t="s">
        <v>455</v>
      </c>
      <c r="C10" s="104"/>
      <c r="D10" s="104"/>
      <c r="E10" s="104"/>
      <c r="F10" s="104"/>
      <c r="G10" s="104"/>
      <c r="H10" s="104"/>
      <c r="I10" s="104"/>
      <c r="J10" s="104"/>
      <c r="K10" s="104"/>
      <c r="L10" s="88"/>
      <c r="M10" s="88"/>
      <c r="N10" s="88"/>
      <c r="O10" s="88"/>
    </row>
    <row r="11" spans="1:15" ht="59.25" customHeight="1" x14ac:dyDescent="0.15">
      <c r="A11" s="104"/>
      <c r="B11" s="388" t="s">
        <v>456</v>
      </c>
      <c r="C11" s="548"/>
      <c r="D11" s="548"/>
      <c r="E11" s="548"/>
      <c r="F11" s="548"/>
      <c r="G11" s="548"/>
      <c r="H11" s="548"/>
      <c r="I11" s="548"/>
      <c r="J11" s="104"/>
      <c r="K11" s="104"/>
      <c r="L11" s="88"/>
      <c r="M11" s="88"/>
      <c r="N11" s="88"/>
      <c r="O11" s="88"/>
    </row>
    <row r="12" spans="1:15" ht="20.25" customHeight="1" x14ac:dyDescent="0.15">
      <c r="A12" s="104"/>
      <c r="B12" s="94" t="s">
        <v>457</v>
      </c>
      <c r="C12" s="104"/>
      <c r="D12" s="104"/>
      <c r="E12" s="104"/>
      <c r="F12" s="104"/>
      <c r="G12" s="104"/>
      <c r="H12" s="104"/>
      <c r="I12" s="104"/>
      <c r="J12" s="104"/>
      <c r="K12" s="104"/>
      <c r="L12" s="88"/>
      <c r="M12" s="88"/>
      <c r="N12" s="88"/>
      <c r="O12" s="88"/>
    </row>
    <row r="13" spans="1:15" ht="20.25" customHeight="1" x14ac:dyDescent="0.15">
      <c r="A13" s="104"/>
      <c r="B13" s="94" t="s">
        <v>458</v>
      </c>
      <c r="C13" s="104"/>
      <c r="D13" s="104"/>
      <c r="E13" s="104"/>
      <c r="F13" s="104"/>
      <c r="G13" s="104"/>
      <c r="H13" s="104"/>
      <c r="I13" s="104"/>
      <c r="J13" s="104"/>
      <c r="K13" s="104"/>
      <c r="L13" s="88"/>
      <c r="M13" s="88"/>
      <c r="N13" s="88"/>
      <c r="O13" s="88"/>
    </row>
    <row r="14" spans="1:15" ht="20.25" customHeight="1" x14ac:dyDescent="0.15">
      <c r="A14" s="104"/>
      <c r="B14" s="94" t="s">
        <v>459</v>
      </c>
      <c r="C14" s="104"/>
      <c r="D14" s="104"/>
      <c r="E14" s="104"/>
      <c r="F14" s="104"/>
      <c r="G14" s="104"/>
      <c r="H14" s="104"/>
      <c r="I14" s="104"/>
      <c r="J14" s="104"/>
      <c r="K14" s="104"/>
      <c r="L14" s="88"/>
      <c r="M14" s="88"/>
      <c r="N14" s="88"/>
      <c r="O14" s="88"/>
    </row>
    <row r="15" spans="1:15" ht="20.25" customHeight="1" x14ac:dyDescent="0.15">
      <c r="A15" s="104"/>
      <c r="B15" s="94" t="s">
        <v>388</v>
      </c>
      <c r="C15" s="104"/>
      <c r="D15" s="104"/>
      <c r="E15" s="104"/>
      <c r="F15" s="104"/>
      <c r="G15" s="104"/>
      <c r="H15" s="104"/>
      <c r="I15" s="104"/>
      <c r="J15" s="104"/>
      <c r="K15" s="104"/>
      <c r="L15" s="88"/>
      <c r="M15" s="88"/>
      <c r="N15" s="88"/>
      <c r="O15" s="88"/>
    </row>
    <row r="16" spans="1:15" ht="20.25" customHeight="1" x14ac:dyDescent="0.15">
      <c r="A16" s="104"/>
      <c r="B16" s="94" t="s">
        <v>460</v>
      </c>
      <c r="C16" s="104"/>
      <c r="D16" s="104"/>
      <c r="E16" s="104"/>
      <c r="F16" s="104"/>
      <c r="G16" s="104"/>
      <c r="H16" s="104"/>
      <c r="I16" s="104"/>
      <c r="J16" s="104"/>
      <c r="K16" s="104"/>
      <c r="L16" s="88"/>
      <c r="M16" s="88"/>
      <c r="N16" s="88"/>
      <c r="O16" s="88"/>
    </row>
    <row r="17" spans="1:15" ht="20.25" customHeight="1" x14ac:dyDescent="0.15">
      <c r="A17" s="104"/>
      <c r="B17" s="94" t="s">
        <v>461</v>
      </c>
      <c r="C17" s="104"/>
      <c r="D17" s="104"/>
      <c r="E17" s="104"/>
      <c r="F17" s="104"/>
      <c r="G17" s="104"/>
      <c r="H17" s="104"/>
      <c r="I17" s="104"/>
      <c r="J17" s="104"/>
      <c r="K17" s="104"/>
      <c r="L17" s="88"/>
      <c r="M17" s="88"/>
      <c r="N17" s="88"/>
      <c r="O17" s="88"/>
    </row>
    <row r="18" spans="1:15" ht="20.25" customHeight="1" x14ac:dyDescent="0.15">
      <c r="A18" s="104"/>
      <c r="B18" s="94" t="s">
        <v>462</v>
      </c>
      <c r="C18" s="104"/>
      <c r="D18" s="104"/>
      <c r="E18" s="104"/>
      <c r="F18" s="104"/>
      <c r="G18" s="104"/>
      <c r="H18" s="104"/>
      <c r="I18" s="104"/>
      <c r="J18" s="104"/>
      <c r="K18" s="104"/>
      <c r="L18" s="88"/>
      <c r="M18" s="88"/>
      <c r="N18" s="88"/>
      <c r="O18" s="88"/>
    </row>
    <row r="19" spans="1:15" ht="20.25" customHeight="1" x14ac:dyDescent="0.15">
      <c r="A19" s="104"/>
      <c r="B19" s="94" t="s">
        <v>463</v>
      </c>
      <c r="C19" s="104"/>
      <c r="D19" s="104"/>
      <c r="E19" s="104"/>
      <c r="F19" s="104"/>
      <c r="G19" s="104"/>
      <c r="H19" s="104"/>
      <c r="I19" s="104"/>
      <c r="J19" s="104"/>
      <c r="K19" s="104"/>
      <c r="L19" s="88"/>
      <c r="M19" s="88"/>
      <c r="N19" s="88"/>
      <c r="O19" s="88"/>
    </row>
    <row r="20" spans="1:15" s="87" customFormat="1" ht="20.25" customHeight="1" x14ac:dyDescent="0.15">
      <c r="A20" s="93"/>
      <c r="B20" s="94" t="s">
        <v>464</v>
      </c>
      <c r="C20" s="95"/>
      <c r="D20" s="95"/>
      <c r="E20" s="95"/>
      <c r="F20" s="95"/>
      <c r="G20" s="95"/>
      <c r="H20" s="95"/>
      <c r="I20" s="95"/>
      <c r="J20" s="95"/>
      <c r="K20" s="95"/>
      <c r="L20" s="95"/>
      <c r="M20" s="95"/>
      <c r="N20" s="95"/>
      <c r="O20" s="95"/>
    </row>
    <row r="21" spans="1:15" ht="20.25" customHeight="1" x14ac:dyDescent="0.15">
      <c r="A21" s="88"/>
      <c r="B21" s="94" t="s">
        <v>465</v>
      </c>
      <c r="C21" s="88"/>
      <c r="D21" s="88"/>
      <c r="E21" s="88"/>
      <c r="F21" s="88"/>
      <c r="G21" s="88"/>
      <c r="H21" s="88"/>
      <c r="I21" s="88"/>
      <c r="J21" s="88"/>
      <c r="K21" s="88"/>
      <c r="L21" s="88"/>
      <c r="M21" s="88"/>
      <c r="N21" s="88"/>
      <c r="O21" s="88"/>
    </row>
    <row r="22" spans="1:15" ht="20.25" customHeight="1" x14ac:dyDescent="0.15">
      <c r="A22" s="88"/>
      <c r="B22" s="94" t="s">
        <v>466</v>
      </c>
      <c r="C22" s="88"/>
      <c r="D22" s="88"/>
      <c r="E22" s="88"/>
      <c r="F22" s="88"/>
      <c r="G22" s="88"/>
      <c r="H22" s="88"/>
      <c r="I22" s="88"/>
      <c r="J22" s="88"/>
      <c r="K22" s="88"/>
      <c r="L22" s="88"/>
      <c r="M22" s="88"/>
      <c r="N22" s="88"/>
      <c r="O22" s="88"/>
    </row>
    <row r="23" spans="1:15" ht="20.25" customHeight="1" x14ac:dyDescent="0.15">
      <c r="A23" s="88"/>
      <c r="B23" s="94" t="s">
        <v>467</v>
      </c>
      <c r="C23" s="88"/>
      <c r="D23" s="88"/>
      <c r="E23" s="88"/>
      <c r="F23" s="88"/>
      <c r="G23" s="88"/>
      <c r="H23" s="88"/>
      <c r="I23" s="88"/>
      <c r="J23" s="88"/>
      <c r="K23" s="88"/>
      <c r="L23" s="88"/>
      <c r="M23" s="88"/>
      <c r="N23" s="88"/>
      <c r="O23" s="88"/>
    </row>
    <row r="24" spans="1:15" ht="20.25" customHeight="1" x14ac:dyDescent="0.15">
      <c r="A24" s="88"/>
      <c r="B24" s="94" t="s">
        <v>409</v>
      </c>
      <c r="C24" s="88"/>
      <c r="D24" s="88"/>
      <c r="E24" s="88"/>
      <c r="F24" s="88"/>
      <c r="G24" s="88"/>
      <c r="H24" s="88"/>
      <c r="I24" s="88"/>
      <c r="J24" s="88"/>
      <c r="K24" s="88"/>
      <c r="L24" s="88"/>
      <c r="M24" s="88"/>
      <c r="N24" s="88"/>
      <c r="O24" s="88"/>
    </row>
    <row r="25" spans="1:15" s="86" customFormat="1" ht="20.25" customHeight="1" x14ac:dyDescent="0.15">
      <c r="A25" s="96"/>
      <c r="B25" s="94" t="s">
        <v>410</v>
      </c>
      <c r="C25" s="96"/>
      <c r="D25" s="96"/>
      <c r="E25" s="96"/>
      <c r="F25" s="96"/>
      <c r="G25" s="96"/>
      <c r="H25" s="96"/>
      <c r="I25" s="96"/>
      <c r="J25" s="96"/>
      <c r="K25" s="96"/>
      <c r="L25" s="96"/>
      <c r="M25" s="96"/>
      <c r="N25" s="96"/>
      <c r="O25" s="96"/>
    </row>
    <row r="26" spans="1:15" s="86" customFormat="1" ht="20.25" customHeight="1" x14ac:dyDescent="0.15">
      <c r="A26" s="96"/>
      <c r="B26" s="94" t="s">
        <v>411</v>
      </c>
      <c r="C26" s="96"/>
      <c r="D26" s="96"/>
      <c r="E26" s="96"/>
      <c r="F26" s="96"/>
      <c r="G26" s="96"/>
      <c r="H26" s="96"/>
      <c r="I26" s="96"/>
      <c r="J26" s="96"/>
      <c r="K26" s="96"/>
      <c r="L26" s="96"/>
      <c r="M26" s="96"/>
      <c r="N26" s="96"/>
      <c r="O26" s="96"/>
    </row>
    <row r="27" spans="1:15" s="86" customFormat="1" ht="20.25" customHeight="1" x14ac:dyDescent="0.15">
      <c r="A27" s="96"/>
      <c r="B27" s="94"/>
      <c r="C27" s="96"/>
      <c r="D27" s="96"/>
      <c r="E27" s="96"/>
      <c r="F27" s="96"/>
      <c r="G27" s="96"/>
      <c r="H27" s="96"/>
      <c r="I27" s="96"/>
      <c r="J27" s="96"/>
      <c r="K27" s="96"/>
      <c r="L27" s="96"/>
      <c r="M27" s="96"/>
      <c r="N27" s="96"/>
      <c r="O27" s="96"/>
    </row>
    <row r="28" spans="1:15" s="86" customFormat="1" ht="20.25" customHeight="1" x14ac:dyDescent="0.15">
      <c r="A28" s="96"/>
      <c r="B28" s="94" t="s">
        <v>412</v>
      </c>
      <c r="C28" s="96"/>
      <c r="D28" s="96"/>
      <c r="E28" s="96"/>
      <c r="F28" s="96"/>
      <c r="G28" s="96"/>
      <c r="H28" s="96"/>
      <c r="I28" s="96"/>
      <c r="J28" s="96"/>
      <c r="K28" s="96"/>
      <c r="L28" s="96"/>
      <c r="M28" s="96"/>
      <c r="N28" s="96"/>
      <c r="O28" s="96"/>
    </row>
    <row r="29" spans="1:15" s="86" customFormat="1" ht="20.25" customHeight="1" x14ac:dyDescent="0.15">
      <c r="A29" s="96"/>
      <c r="B29" s="94" t="s">
        <v>413</v>
      </c>
      <c r="C29" s="96"/>
      <c r="D29" s="96"/>
      <c r="E29" s="96"/>
      <c r="F29" s="96"/>
      <c r="G29" s="96"/>
      <c r="H29" s="96"/>
      <c r="I29" s="96"/>
      <c r="J29" s="96"/>
      <c r="K29" s="96"/>
      <c r="L29" s="96"/>
      <c r="M29" s="96"/>
      <c r="N29" s="96"/>
      <c r="O29" s="96"/>
    </row>
    <row r="30" spans="1:15" s="86" customFormat="1" ht="20.25" customHeight="1" x14ac:dyDescent="0.15">
      <c r="A30" s="96"/>
      <c r="B30" s="94" t="s">
        <v>414</v>
      </c>
      <c r="C30" s="96"/>
      <c r="D30" s="96"/>
      <c r="E30" s="96"/>
      <c r="F30" s="96"/>
      <c r="G30" s="96"/>
      <c r="H30" s="96"/>
      <c r="I30" s="96"/>
      <c r="J30" s="96"/>
      <c r="K30" s="96"/>
      <c r="L30" s="96"/>
      <c r="M30" s="96"/>
      <c r="N30" s="96"/>
      <c r="O30" s="96"/>
    </row>
    <row r="31" spans="1:15" s="86" customFormat="1" ht="20.25" customHeight="1" x14ac:dyDescent="0.15">
      <c r="A31" s="96"/>
      <c r="B31" s="94" t="s">
        <v>415</v>
      </c>
      <c r="C31" s="96"/>
      <c r="D31" s="96"/>
      <c r="E31" s="96"/>
      <c r="F31" s="96"/>
      <c r="G31" s="96"/>
      <c r="H31" s="96"/>
      <c r="I31" s="96"/>
      <c r="J31" s="96"/>
      <c r="K31" s="96"/>
      <c r="L31" s="96"/>
      <c r="M31" s="96"/>
      <c r="N31" s="96"/>
      <c r="O31" s="96"/>
    </row>
    <row r="32" spans="1:15" s="86" customFormat="1" ht="20.25" customHeight="1" x14ac:dyDescent="0.15">
      <c r="A32" s="96"/>
      <c r="B32" s="94" t="s">
        <v>416</v>
      </c>
      <c r="C32" s="96"/>
      <c r="D32" s="96"/>
      <c r="E32" s="96"/>
      <c r="F32" s="96"/>
      <c r="G32" s="96"/>
      <c r="H32" s="96"/>
      <c r="I32" s="96"/>
      <c r="J32" s="96"/>
      <c r="K32" s="96"/>
      <c r="L32" s="96"/>
      <c r="M32" s="96"/>
      <c r="N32" s="96"/>
      <c r="O32" s="96"/>
    </row>
    <row r="33" spans="1:32" s="86" customFormat="1" ht="20.25" customHeight="1" x14ac:dyDescent="0.15">
      <c r="A33" s="96"/>
      <c r="B33" s="94" t="s">
        <v>417</v>
      </c>
      <c r="C33" s="96"/>
      <c r="D33" s="96"/>
      <c r="E33" s="96"/>
      <c r="F33" s="96"/>
      <c r="G33" s="96"/>
      <c r="H33" s="96"/>
      <c r="I33" s="96"/>
      <c r="J33" s="96"/>
      <c r="K33" s="96"/>
      <c r="L33" s="96"/>
      <c r="M33" s="96"/>
      <c r="N33" s="96"/>
      <c r="O33" s="96"/>
    </row>
    <row r="34" spans="1:32" s="86" customFormat="1" ht="20.25" customHeight="1" x14ac:dyDescent="0.15">
      <c r="A34" s="96"/>
      <c r="B34" s="96"/>
      <c r="C34" s="96"/>
      <c r="D34" s="96"/>
      <c r="E34" s="96"/>
      <c r="F34" s="96"/>
      <c r="G34" s="96"/>
      <c r="H34" s="96"/>
      <c r="I34" s="96"/>
      <c r="J34" s="96"/>
      <c r="K34" s="96"/>
      <c r="L34" s="96"/>
      <c r="M34" s="96"/>
      <c r="N34" s="96"/>
      <c r="O34" s="96"/>
    </row>
    <row r="35" spans="1:32" s="86" customFormat="1" ht="20.25" customHeight="1" x14ac:dyDescent="0.15">
      <c r="A35" s="96"/>
      <c r="B35" s="94" t="s">
        <v>468</v>
      </c>
      <c r="C35" s="96"/>
      <c r="D35" s="96"/>
      <c r="E35" s="96"/>
      <c r="F35" s="96"/>
      <c r="G35" s="96"/>
      <c r="H35" s="96"/>
      <c r="I35" s="96"/>
      <c r="J35" s="96"/>
      <c r="K35" s="96"/>
      <c r="L35" s="96"/>
      <c r="M35" s="96"/>
      <c r="N35" s="96"/>
      <c r="O35" s="96"/>
    </row>
    <row r="36" spans="1:32" s="86" customFormat="1" ht="20.25" customHeight="1" x14ac:dyDescent="0.15">
      <c r="A36" s="96"/>
      <c r="B36" s="94" t="s">
        <v>469</v>
      </c>
      <c r="C36" s="96"/>
      <c r="D36" s="96"/>
      <c r="E36" s="96"/>
      <c r="F36" s="96"/>
      <c r="G36" s="96"/>
      <c r="H36" s="96"/>
      <c r="I36" s="96"/>
      <c r="J36" s="96"/>
      <c r="K36" s="96"/>
      <c r="L36" s="96"/>
      <c r="M36" s="96"/>
      <c r="N36" s="96"/>
      <c r="O36" s="96"/>
    </row>
    <row r="37" spans="1:32" s="86" customFormat="1" ht="20.25" customHeight="1" x14ac:dyDescent="0.15">
      <c r="A37" s="96"/>
      <c r="B37" s="94" t="s">
        <v>470</v>
      </c>
      <c r="C37" s="332"/>
      <c r="D37" s="332"/>
      <c r="E37" s="332"/>
      <c r="F37" s="332"/>
      <c r="G37" s="332"/>
      <c r="H37" s="96"/>
      <c r="I37" s="96"/>
      <c r="J37" s="96"/>
      <c r="K37" s="96"/>
      <c r="L37" s="96"/>
      <c r="M37" s="96"/>
      <c r="N37" s="96"/>
      <c r="O37" s="96"/>
    </row>
    <row r="38" spans="1:32" s="86" customFormat="1" ht="20.25" customHeight="1" x14ac:dyDescent="0.15">
      <c r="A38" s="99"/>
      <c r="B38" s="661" t="s">
        <v>471</v>
      </c>
      <c r="C38" s="662"/>
      <c r="D38" s="662"/>
      <c r="E38" s="662"/>
      <c r="F38" s="99"/>
      <c r="G38" s="99"/>
      <c r="H38" s="99"/>
      <c r="I38" s="99"/>
      <c r="J38" s="99"/>
      <c r="K38" s="99"/>
      <c r="L38" s="99"/>
      <c r="M38" s="99"/>
      <c r="N38" s="99"/>
      <c r="O38" s="99"/>
      <c r="P38" s="91"/>
      <c r="Q38" s="91"/>
      <c r="R38" s="91"/>
      <c r="S38" s="91"/>
      <c r="T38" s="91"/>
      <c r="U38" s="91"/>
      <c r="V38" s="91"/>
      <c r="W38" s="91"/>
      <c r="X38" s="91"/>
      <c r="Y38" s="91"/>
      <c r="Z38" s="91"/>
      <c r="AA38" s="91"/>
      <c r="AB38" s="91"/>
      <c r="AC38" s="91"/>
      <c r="AD38" s="663"/>
      <c r="AE38" s="663"/>
      <c r="AF38" s="663"/>
    </row>
    <row r="39" spans="1:32" s="86" customFormat="1" ht="20.25" customHeight="1" x14ac:dyDescent="0.15">
      <c r="A39" s="99"/>
      <c r="B39" s="386" t="s">
        <v>472</v>
      </c>
      <c r="C39" s="386"/>
      <c r="D39" s="386"/>
      <c r="E39" s="386"/>
      <c r="F39" s="386"/>
      <c r="G39" s="386"/>
      <c r="H39" s="386"/>
      <c r="I39" s="386"/>
      <c r="J39" s="386"/>
      <c r="K39" s="386"/>
      <c r="L39" s="386"/>
      <c r="M39" s="386"/>
      <c r="N39" s="386"/>
      <c r="O39" s="386"/>
      <c r="P39" s="91"/>
      <c r="Q39" s="91"/>
      <c r="R39" s="91"/>
      <c r="S39" s="91"/>
      <c r="T39" s="91"/>
      <c r="U39" s="91"/>
      <c r="V39" s="91"/>
      <c r="W39" s="91"/>
      <c r="X39" s="91"/>
      <c r="Y39" s="91"/>
      <c r="Z39" s="91"/>
      <c r="AA39" s="91"/>
      <c r="AB39" s="91"/>
      <c r="AC39" s="91"/>
    </row>
    <row r="40" spans="1:32" s="86" customFormat="1" ht="20.25" customHeight="1" x14ac:dyDescent="0.15">
      <c r="A40" s="96"/>
      <c r="B40" s="94" t="s">
        <v>473</v>
      </c>
      <c r="C40" s="96"/>
      <c r="D40" s="96"/>
      <c r="E40" s="96"/>
      <c r="F40" s="96"/>
      <c r="G40" s="96"/>
      <c r="H40" s="96"/>
      <c r="I40" s="96"/>
      <c r="J40" s="96"/>
      <c r="K40" s="96"/>
      <c r="L40" s="96"/>
      <c r="M40" s="96"/>
      <c r="N40" s="96"/>
      <c r="O40" s="96"/>
    </row>
    <row r="41" spans="1:32" s="86" customFormat="1" ht="20.25" customHeight="1" x14ac:dyDescent="0.15">
      <c r="A41" s="96"/>
      <c r="B41" s="94" t="s">
        <v>474</v>
      </c>
      <c r="C41" s="96"/>
      <c r="D41" s="96"/>
      <c r="E41" s="96"/>
      <c r="F41" s="96"/>
      <c r="G41" s="96"/>
      <c r="H41" s="96"/>
      <c r="I41" s="96"/>
      <c r="J41" s="96"/>
      <c r="K41" s="96"/>
      <c r="L41" s="96"/>
      <c r="M41" s="96"/>
      <c r="N41" s="96"/>
      <c r="O41" s="96"/>
    </row>
    <row r="42" spans="1:32" s="86" customFormat="1" ht="20.25" customHeight="1" x14ac:dyDescent="0.15">
      <c r="A42" s="96"/>
      <c r="B42" s="94" t="s">
        <v>475</v>
      </c>
      <c r="C42" s="96"/>
      <c r="D42" s="96"/>
      <c r="E42" s="96"/>
      <c r="F42" s="96"/>
      <c r="G42" s="96"/>
      <c r="H42" s="96"/>
      <c r="I42" s="96"/>
      <c r="J42" s="96"/>
      <c r="K42" s="96"/>
      <c r="L42" s="96"/>
      <c r="M42" s="96"/>
      <c r="N42" s="96"/>
      <c r="O42" s="96"/>
    </row>
    <row r="43" spans="1:32" ht="20.25" customHeight="1" x14ac:dyDescent="0.15">
      <c r="A43" s="104"/>
      <c r="B43" s="94" t="s">
        <v>476</v>
      </c>
      <c r="C43" s="104"/>
      <c r="D43" s="104"/>
      <c r="E43" s="104"/>
      <c r="F43" s="104"/>
      <c r="G43" s="104"/>
      <c r="H43" s="104"/>
      <c r="I43" s="104"/>
      <c r="J43" s="104"/>
      <c r="K43" s="104"/>
      <c r="L43" s="88"/>
      <c r="M43" s="88"/>
      <c r="N43" s="88"/>
      <c r="O43" s="88"/>
    </row>
    <row r="44" spans="1:32" ht="20.25" customHeight="1" x14ac:dyDescent="0.15">
      <c r="A44" s="92"/>
      <c r="B44" s="94" t="s">
        <v>477</v>
      </c>
      <c r="C44" s="88"/>
      <c r="D44" s="88"/>
      <c r="E44" s="88"/>
      <c r="F44" s="88"/>
      <c r="G44" s="88"/>
      <c r="H44" s="88"/>
      <c r="I44" s="88"/>
      <c r="J44" s="88"/>
      <c r="K44" s="88"/>
      <c r="L44" s="88"/>
      <c r="M44" s="88"/>
      <c r="N44" s="88"/>
      <c r="O44" s="88"/>
    </row>
    <row r="45" spans="1:32" s="87" customFormat="1" ht="20.25" customHeight="1" x14ac:dyDescent="0.15">
      <c r="A45" s="93"/>
      <c r="B45" s="88"/>
      <c r="C45" s="95"/>
      <c r="D45" s="95"/>
      <c r="E45" s="95"/>
      <c r="F45" s="95"/>
      <c r="G45" s="95"/>
      <c r="H45" s="95"/>
      <c r="I45" s="95"/>
      <c r="J45" s="95"/>
      <c r="K45" s="95"/>
      <c r="L45" s="95"/>
      <c r="M45" s="95"/>
      <c r="N45" s="95"/>
      <c r="O45" s="95"/>
    </row>
    <row r="46" spans="1:32" ht="20.25" customHeight="1" x14ac:dyDescent="0.15">
      <c r="A46" s="92"/>
      <c r="B46" s="105" t="s">
        <v>478</v>
      </c>
      <c r="C46" s="88"/>
      <c r="D46" s="88"/>
      <c r="E46" s="88"/>
      <c r="F46" s="88"/>
      <c r="G46" s="88"/>
      <c r="H46" s="88"/>
      <c r="I46" s="88"/>
      <c r="J46" s="88"/>
      <c r="K46" s="88"/>
      <c r="L46" s="88"/>
      <c r="M46" s="88"/>
      <c r="N46" s="88"/>
      <c r="O46" s="88"/>
    </row>
    <row r="47" spans="1:32" ht="20.25" customHeight="1" x14ac:dyDescent="0.15">
      <c r="A47" s="102"/>
      <c r="B47" s="88"/>
      <c r="C47" s="103"/>
      <c r="D47" s="103"/>
      <c r="E47" s="103"/>
      <c r="F47" s="103"/>
      <c r="G47" s="103"/>
      <c r="H47" s="103"/>
      <c r="I47" s="103"/>
      <c r="J47" s="103"/>
      <c r="K47" s="103"/>
      <c r="L47" s="88"/>
      <c r="M47" s="88"/>
      <c r="N47" s="88"/>
      <c r="O47" s="88"/>
    </row>
    <row r="48" spans="1:32" ht="20.25" customHeight="1" x14ac:dyDescent="0.15">
      <c r="A48" s="92"/>
      <c r="B48" s="94" t="s">
        <v>125</v>
      </c>
      <c r="C48" s="88"/>
      <c r="D48" s="88"/>
      <c r="E48" s="88"/>
      <c r="F48" s="88"/>
      <c r="G48" s="88"/>
      <c r="H48" s="88"/>
      <c r="I48" s="88"/>
      <c r="J48" s="88"/>
      <c r="K48" s="88"/>
      <c r="L48" s="88"/>
      <c r="M48" s="88"/>
      <c r="N48" s="88"/>
      <c r="O48" s="88"/>
    </row>
    <row r="49" spans="1:15" ht="20.25" customHeight="1" x14ac:dyDescent="0.15">
      <c r="A49" s="102"/>
      <c r="B49" s="88"/>
      <c r="C49" s="103"/>
      <c r="D49" s="103"/>
      <c r="E49" s="103"/>
      <c r="F49" s="103"/>
      <c r="G49" s="103"/>
      <c r="H49" s="103"/>
      <c r="I49" s="103"/>
      <c r="J49" s="103"/>
      <c r="K49" s="103"/>
      <c r="L49" s="88"/>
      <c r="M49" s="88"/>
      <c r="N49" s="88"/>
      <c r="O49" s="88"/>
    </row>
    <row r="122" spans="3:7" ht="20.25" customHeight="1" x14ac:dyDescent="0.15">
      <c r="C122" s="8"/>
      <c r="D122" s="8"/>
      <c r="E122" s="8"/>
      <c r="F122" s="8"/>
      <c r="G122" s="8"/>
    </row>
    <row r="123" spans="3:7" ht="20.25" customHeight="1" x14ac:dyDescent="0.15">
      <c r="C123" s="7"/>
    </row>
  </sheetData>
  <mergeCells count="4">
    <mergeCell ref="B3:N3"/>
    <mergeCell ref="B7:N7"/>
    <mergeCell ref="B11:I11"/>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341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89" t="s">
        <v>270</v>
      </c>
      <c r="AA3" s="390"/>
      <c r="AB3" s="390"/>
      <c r="AC3" s="390"/>
      <c r="AD3" s="391"/>
      <c r="AE3" s="485"/>
      <c r="AF3" s="486"/>
      <c r="AG3" s="486"/>
      <c r="AH3" s="486"/>
      <c r="AI3" s="486"/>
      <c r="AJ3" s="486"/>
      <c r="AK3" s="486"/>
      <c r="AL3" s="487"/>
      <c r="AM3" s="20"/>
      <c r="AN3" s="1"/>
    </row>
    <row r="4" spans="2:40" s="2" customFormat="1" x14ac:dyDescent="0.15">
      <c r="AN4" s="21"/>
    </row>
    <row r="5" spans="2:40" s="2" customFormat="1" x14ac:dyDescent="0.15">
      <c r="B5" s="488" t="s">
        <v>305</v>
      </c>
      <c r="C5" s="488"/>
      <c r="D5" s="488"/>
      <c r="E5" s="488"/>
      <c r="F5" s="488"/>
      <c r="G5" s="488"/>
      <c r="H5" s="488"/>
      <c r="I5" s="488"/>
      <c r="J5" s="488"/>
      <c r="K5" s="488"/>
      <c r="L5" s="488"/>
      <c r="M5" s="488"/>
      <c r="N5" s="488"/>
      <c r="O5" s="488"/>
      <c r="P5" s="488"/>
      <c r="Q5" s="488"/>
      <c r="R5" s="488"/>
      <c r="S5" s="488"/>
      <c r="T5" s="488"/>
      <c r="U5" s="488"/>
      <c r="V5" s="488"/>
      <c r="W5" s="488"/>
      <c r="X5" s="488"/>
      <c r="Y5" s="488"/>
      <c r="Z5" s="488"/>
      <c r="AA5" s="488"/>
      <c r="AB5" s="488"/>
      <c r="AC5" s="488"/>
      <c r="AD5" s="488"/>
      <c r="AE5" s="488"/>
      <c r="AF5" s="488"/>
      <c r="AG5" s="488"/>
      <c r="AH5" s="488"/>
      <c r="AI5" s="488"/>
      <c r="AJ5" s="488"/>
      <c r="AK5" s="488"/>
      <c r="AL5" s="488"/>
    </row>
    <row r="6" spans="2:40" s="2" customFormat="1" ht="13.5" customHeight="1" x14ac:dyDescent="0.15">
      <c r="AC6" s="1"/>
      <c r="AD6" s="45"/>
      <c r="AE6" s="45" t="s">
        <v>342</v>
      </c>
      <c r="AH6" s="2" t="s">
        <v>271</v>
      </c>
      <c r="AJ6" s="2" t="s">
        <v>339</v>
      </c>
      <c r="AL6" s="2" t="s">
        <v>337</v>
      </c>
    </row>
    <row r="7" spans="2:40" s="2" customFormat="1" x14ac:dyDescent="0.15">
      <c r="B7" s="488" t="s">
        <v>343</v>
      </c>
      <c r="C7" s="488"/>
      <c r="D7" s="488"/>
      <c r="E7" s="488"/>
      <c r="F7" s="488"/>
      <c r="G7" s="488"/>
      <c r="H7" s="488"/>
      <c r="I7" s="488"/>
      <c r="J7" s="488"/>
      <c r="K7" s="12"/>
      <c r="L7" s="12"/>
      <c r="M7" s="12"/>
      <c r="N7" s="12"/>
      <c r="O7" s="12"/>
      <c r="P7" s="12"/>
      <c r="Q7" s="12"/>
      <c r="R7" s="12"/>
      <c r="S7" s="12"/>
      <c r="T7" s="12"/>
    </row>
    <row r="8" spans="2:40" s="2" customFormat="1" x14ac:dyDescent="0.15">
      <c r="AC8" s="1" t="s">
        <v>306</v>
      </c>
    </row>
    <row r="9" spans="2:40" s="2" customFormat="1" x14ac:dyDescent="0.15">
      <c r="C9" s="1" t="s">
        <v>307</v>
      </c>
      <c r="D9" s="1"/>
    </row>
    <row r="10" spans="2:40" s="2" customFormat="1" ht="6.75" customHeight="1" x14ac:dyDescent="0.15">
      <c r="C10" s="1"/>
      <c r="D10" s="1"/>
    </row>
    <row r="11" spans="2:40" s="2" customFormat="1" ht="14.25" customHeight="1" x14ac:dyDescent="0.15">
      <c r="B11" s="396" t="s">
        <v>272</v>
      </c>
      <c r="C11" s="468" t="s">
        <v>273</v>
      </c>
      <c r="D11" s="469"/>
      <c r="E11" s="469"/>
      <c r="F11" s="469"/>
      <c r="G11" s="469"/>
      <c r="H11" s="469"/>
      <c r="I11" s="469"/>
      <c r="J11" s="469"/>
      <c r="K11" s="48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7"/>
      <c r="C12" s="471" t="s">
        <v>274</v>
      </c>
      <c r="D12" s="472"/>
      <c r="E12" s="472"/>
      <c r="F12" s="472"/>
      <c r="G12" s="472"/>
      <c r="H12" s="472"/>
      <c r="I12" s="472"/>
      <c r="J12" s="472"/>
      <c r="K12" s="47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7"/>
      <c r="C13" s="468" t="s">
        <v>340</v>
      </c>
      <c r="D13" s="469"/>
      <c r="E13" s="469"/>
      <c r="F13" s="469"/>
      <c r="G13" s="469"/>
      <c r="H13" s="469"/>
      <c r="I13" s="469"/>
      <c r="J13" s="469"/>
      <c r="K13" s="470"/>
      <c r="L13" s="454" t="s">
        <v>344</v>
      </c>
      <c r="M13" s="455"/>
      <c r="N13" s="455"/>
      <c r="O13" s="455"/>
      <c r="P13" s="455"/>
      <c r="Q13" s="455"/>
      <c r="R13" s="455"/>
      <c r="S13" s="455"/>
      <c r="T13" s="455"/>
      <c r="U13" s="455"/>
      <c r="V13" s="455"/>
      <c r="W13" s="455"/>
      <c r="X13" s="455"/>
      <c r="Y13" s="455"/>
      <c r="Z13" s="455"/>
      <c r="AA13" s="455"/>
      <c r="AB13" s="455"/>
      <c r="AC13" s="455"/>
      <c r="AD13" s="455"/>
      <c r="AE13" s="455"/>
      <c r="AF13" s="455"/>
      <c r="AG13" s="455"/>
      <c r="AH13" s="455"/>
      <c r="AI13" s="455"/>
      <c r="AJ13" s="455"/>
      <c r="AK13" s="455"/>
      <c r="AL13" s="456"/>
    </row>
    <row r="14" spans="2:40" s="2" customFormat="1" x14ac:dyDescent="0.15">
      <c r="B14" s="397"/>
      <c r="C14" s="471"/>
      <c r="D14" s="472"/>
      <c r="E14" s="472"/>
      <c r="F14" s="472"/>
      <c r="G14" s="472"/>
      <c r="H14" s="472"/>
      <c r="I14" s="472"/>
      <c r="J14" s="472"/>
      <c r="K14" s="473"/>
      <c r="L14" s="457" t="s">
        <v>345</v>
      </c>
      <c r="M14" s="458"/>
      <c r="N14" s="458"/>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458"/>
      <c r="AL14" s="459"/>
    </row>
    <row r="15" spans="2:40" s="2" customFormat="1" x14ac:dyDescent="0.15">
      <c r="B15" s="397"/>
      <c r="C15" s="474"/>
      <c r="D15" s="475"/>
      <c r="E15" s="475"/>
      <c r="F15" s="475"/>
      <c r="G15" s="475"/>
      <c r="H15" s="475"/>
      <c r="I15" s="475"/>
      <c r="J15" s="475"/>
      <c r="K15" s="476"/>
      <c r="L15" s="490" t="s">
        <v>275</v>
      </c>
      <c r="M15" s="462"/>
      <c r="N15" s="462"/>
      <c r="O15" s="462"/>
      <c r="P15" s="462"/>
      <c r="Q15" s="462"/>
      <c r="R15" s="462"/>
      <c r="S15" s="462"/>
      <c r="T15" s="462"/>
      <c r="U15" s="462"/>
      <c r="V15" s="462"/>
      <c r="W15" s="462"/>
      <c r="X15" s="462"/>
      <c r="Y15" s="462"/>
      <c r="Z15" s="462"/>
      <c r="AA15" s="462"/>
      <c r="AB15" s="462"/>
      <c r="AC15" s="462"/>
      <c r="AD15" s="462"/>
      <c r="AE15" s="462"/>
      <c r="AF15" s="462"/>
      <c r="AG15" s="462"/>
      <c r="AH15" s="462"/>
      <c r="AI15" s="462"/>
      <c r="AJ15" s="462"/>
      <c r="AK15" s="462"/>
      <c r="AL15" s="463"/>
    </row>
    <row r="16" spans="2:40" s="2" customFormat="1" ht="14.25" customHeight="1" x14ac:dyDescent="0.15">
      <c r="B16" s="397"/>
      <c r="C16" s="491" t="s">
        <v>276</v>
      </c>
      <c r="D16" s="492"/>
      <c r="E16" s="492"/>
      <c r="F16" s="492"/>
      <c r="G16" s="492"/>
      <c r="H16" s="492"/>
      <c r="I16" s="492"/>
      <c r="J16" s="492"/>
      <c r="K16" s="493"/>
      <c r="L16" s="389" t="s">
        <v>277</v>
      </c>
      <c r="M16" s="390"/>
      <c r="N16" s="390"/>
      <c r="O16" s="390"/>
      <c r="P16" s="391"/>
      <c r="Q16" s="24"/>
      <c r="R16" s="25"/>
      <c r="S16" s="25"/>
      <c r="T16" s="25"/>
      <c r="U16" s="25"/>
      <c r="V16" s="25"/>
      <c r="W16" s="25"/>
      <c r="X16" s="25"/>
      <c r="Y16" s="26"/>
      <c r="Z16" s="477" t="s">
        <v>278</v>
      </c>
      <c r="AA16" s="478"/>
      <c r="AB16" s="478"/>
      <c r="AC16" s="478"/>
      <c r="AD16" s="479"/>
      <c r="AE16" s="28"/>
      <c r="AF16" s="32"/>
      <c r="AG16" s="22"/>
      <c r="AH16" s="22"/>
      <c r="AI16" s="22"/>
      <c r="AJ16" s="455"/>
      <c r="AK16" s="455"/>
      <c r="AL16" s="456"/>
    </row>
    <row r="17" spans="2:40" ht="14.25" customHeight="1" x14ac:dyDescent="0.15">
      <c r="B17" s="397"/>
      <c r="C17" s="481" t="s">
        <v>308</v>
      </c>
      <c r="D17" s="482"/>
      <c r="E17" s="482"/>
      <c r="F17" s="482"/>
      <c r="G17" s="482"/>
      <c r="H17" s="482"/>
      <c r="I17" s="482"/>
      <c r="J17" s="482"/>
      <c r="K17" s="483"/>
      <c r="L17" s="27"/>
      <c r="M17" s="27"/>
      <c r="N17" s="27"/>
      <c r="O17" s="27"/>
      <c r="P17" s="27"/>
      <c r="Q17" s="27"/>
      <c r="R17" s="27"/>
      <c r="S17" s="27"/>
      <c r="U17" s="389" t="s">
        <v>279</v>
      </c>
      <c r="V17" s="390"/>
      <c r="W17" s="390"/>
      <c r="X17" s="390"/>
      <c r="Y17" s="391"/>
      <c r="Z17" s="18"/>
      <c r="AA17" s="19"/>
      <c r="AB17" s="19"/>
      <c r="AC17" s="19"/>
      <c r="AD17" s="19"/>
      <c r="AE17" s="484"/>
      <c r="AF17" s="484"/>
      <c r="AG17" s="484"/>
      <c r="AH17" s="484"/>
      <c r="AI17" s="484"/>
      <c r="AJ17" s="484"/>
      <c r="AK17" s="484"/>
      <c r="AL17" s="17"/>
      <c r="AN17" s="3"/>
    </row>
    <row r="18" spans="2:40" ht="14.25" customHeight="1" x14ac:dyDescent="0.15">
      <c r="B18" s="397"/>
      <c r="C18" s="392" t="s">
        <v>309</v>
      </c>
      <c r="D18" s="392"/>
      <c r="E18" s="392"/>
      <c r="F18" s="392"/>
      <c r="G18" s="392"/>
      <c r="H18" s="494"/>
      <c r="I18" s="494"/>
      <c r="J18" s="494"/>
      <c r="K18" s="495"/>
      <c r="L18" s="389" t="s">
        <v>280</v>
      </c>
      <c r="M18" s="390"/>
      <c r="N18" s="390"/>
      <c r="O18" s="390"/>
      <c r="P18" s="391"/>
      <c r="Q18" s="29"/>
      <c r="R18" s="30"/>
      <c r="S18" s="30"/>
      <c r="T18" s="30"/>
      <c r="U18" s="30"/>
      <c r="V18" s="30"/>
      <c r="W18" s="30"/>
      <c r="X18" s="30"/>
      <c r="Y18" s="31"/>
      <c r="Z18" s="400" t="s">
        <v>281</v>
      </c>
      <c r="AA18" s="400"/>
      <c r="AB18" s="400"/>
      <c r="AC18" s="400"/>
      <c r="AD18" s="401"/>
      <c r="AE18" s="15"/>
      <c r="AF18" s="16"/>
      <c r="AG18" s="16"/>
      <c r="AH18" s="16"/>
      <c r="AI18" s="16"/>
      <c r="AJ18" s="16"/>
      <c r="AK18" s="16"/>
      <c r="AL18" s="17"/>
      <c r="AN18" s="3"/>
    </row>
    <row r="19" spans="2:40" ht="13.5" customHeight="1" x14ac:dyDescent="0.15">
      <c r="B19" s="397"/>
      <c r="C19" s="452" t="s">
        <v>282</v>
      </c>
      <c r="D19" s="452"/>
      <c r="E19" s="452"/>
      <c r="F19" s="452"/>
      <c r="G19" s="452"/>
      <c r="H19" s="464"/>
      <c r="I19" s="464"/>
      <c r="J19" s="464"/>
      <c r="K19" s="464"/>
      <c r="L19" s="454" t="s">
        <v>344</v>
      </c>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5"/>
      <c r="AL19" s="456"/>
      <c r="AN19" s="3"/>
    </row>
    <row r="20" spans="2:40" ht="14.25" customHeight="1" x14ac:dyDescent="0.15">
      <c r="B20" s="397"/>
      <c r="C20" s="452"/>
      <c r="D20" s="452"/>
      <c r="E20" s="452"/>
      <c r="F20" s="452"/>
      <c r="G20" s="452"/>
      <c r="H20" s="464"/>
      <c r="I20" s="464"/>
      <c r="J20" s="464"/>
      <c r="K20" s="464"/>
      <c r="L20" s="457" t="s">
        <v>345</v>
      </c>
      <c r="M20" s="458"/>
      <c r="N20" s="458"/>
      <c r="O20" s="458"/>
      <c r="P20" s="458"/>
      <c r="Q20" s="458"/>
      <c r="R20" s="458"/>
      <c r="S20" s="458"/>
      <c r="T20" s="458"/>
      <c r="U20" s="458"/>
      <c r="V20" s="458"/>
      <c r="W20" s="458"/>
      <c r="X20" s="458"/>
      <c r="Y20" s="458"/>
      <c r="Z20" s="458"/>
      <c r="AA20" s="458"/>
      <c r="AB20" s="458"/>
      <c r="AC20" s="458"/>
      <c r="AD20" s="458"/>
      <c r="AE20" s="458"/>
      <c r="AF20" s="458"/>
      <c r="AG20" s="458"/>
      <c r="AH20" s="458"/>
      <c r="AI20" s="458"/>
      <c r="AJ20" s="458"/>
      <c r="AK20" s="458"/>
      <c r="AL20" s="459"/>
      <c r="AN20" s="3"/>
    </row>
    <row r="21" spans="2:40" x14ac:dyDescent="0.15">
      <c r="B21" s="398"/>
      <c r="C21" s="465"/>
      <c r="D21" s="465"/>
      <c r="E21" s="465"/>
      <c r="F21" s="465"/>
      <c r="G21" s="465"/>
      <c r="H21" s="466"/>
      <c r="I21" s="466"/>
      <c r="J21" s="466"/>
      <c r="K21" s="466"/>
      <c r="L21" s="460"/>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c r="AJ21" s="461"/>
      <c r="AK21" s="461"/>
      <c r="AL21" s="467"/>
      <c r="AN21" s="3"/>
    </row>
    <row r="22" spans="2:40" ht="13.5" customHeight="1" x14ac:dyDescent="0.15">
      <c r="B22" s="416" t="s">
        <v>310</v>
      </c>
      <c r="C22" s="468" t="s">
        <v>311</v>
      </c>
      <c r="D22" s="469"/>
      <c r="E22" s="469"/>
      <c r="F22" s="469"/>
      <c r="G22" s="469"/>
      <c r="H22" s="469"/>
      <c r="I22" s="469"/>
      <c r="J22" s="469"/>
      <c r="K22" s="470"/>
      <c r="L22" s="454" t="s">
        <v>344</v>
      </c>
      <c r="M22" s="455"/>
      <c r="N22" s="455"/>
      <c r="O22" s="455"/>
      <c r="P22" s="455"/>
      <c r="Q22" s="455"/>
      <c r="R22" s="455"/>
      <c r="S22" s="455"/>
      <c r="T22" s="455"/>
      <c r="U22" s="455"/>
      <c r="V22" s="455"/>
      <c r="W22" s="455"/>
      <c r="X22" s="455"/>
      <c r="Y22" s="455"/>
      <c r="Z22" s="455"/>
      <c r="AA22" s="455"/>
      <c r="AB22" s="455"/>
      <c r="AC22" s="455"/>
      <c r="AD22" s="455"/>
      <c r="AE22" s="455"/>
      <c r="AF22" s="455"/>
      <c r="AG22" s="455"/>
      <c r="AH22" s="455"/>
      <c r="AI22" s="455"/>
      <c r="AJ22" s="455"/>
      <c r="AK22" s="455"/>
      <c r="AL22" s="456"/>
      <c r="AN22" s="3"/>
    </row>
    <row r="23" spans="2:40" ht="14.25" customHeight="1" x14ac:dyDescent="0.15">
      <c r="B23" s="417"/>
      <c r="C23" s="471"/>
      <c r="D23" s="472"/>
      <c r="E23" s="472"/>
      <c r="F23" s="472"/>
      <c r="G23" s="472"/>
      <c r="H23" s="472"/>
      <c r="I23" s="472"/>
      <c r="J23" s="472"/>
      <c r="K23" s="473"/>
      <c r="L23" s="457" t="s">
        <v>345</v>
      </c>
      <c r="M23" s="458"/>
      <c r="N23" s="458"/>
      <c r="O23" s="458"/>
      <c r="P23" s="458"/>
      <c r="Q23" s="458"/>
      <c r="R23" s="458"/>
      <c r="S23" s="458"/>
      <c r="T23" s="458"/>
      <c r="U23" s="458"/>
      <c r="V23" s="458"/>
      <c r="W23" s="458"/>
      <c r="X23" s="458"/>
      <c r="Y23" s="458"/>
      <c r="Z23" s="458"/>
      <c r="AA23" s="458"/>
      <c r="AB23" s="458"/>
      <c r="AC23" s="458"/>
      <c r="AD23" s="458"/>
      <c r="AE23" s="458"/>
      <c r="AF23" s="458"/>
      <c r="AG23" s="458"/>
      <c r="AH23" s="458"/>
      <c r="AI23" s="458"/>
      <c r="AJ23" s="458"/>
      <c r="AK23" s="458"/>
      <c r="AL23" s="459"/>
      <c r="AN23" s="3"/>
    </row>
    <row r="24" spans="2:40" x14ac:dyDescent="0.15">
      <c r="B24" s="417"/>
      <c r="C24" s="474"/>
      <c r="D24" s="475"/>
      <c r="E24" s="475"/>
      <c r="F24" s="475"/>
      <c r="G24" s="475"/>
      <c r="H24" s="475"/>
      <c r="I24" s="475"/>
      <c r="J24" s="475"/>
      <c r="K24" s="476"/>
      <c r="L24" s="460"/>
      <c r="M24" s="461"/>
      <c r="N24" s="461"/>
      <c r="O24" s="461"/>
      <c r="P24" s="461"/>
      <c r="Q24" s="461"/>
      <c r="R24" s="461"/>
      <c r="S24" s="461"/>
      <c r="T24" s="461"/>
      <c r="U24" s="461"/>
      <c r="V24" s="461"/>
      <c r="W24" s="461"/>
      <c r="X24" s="461"/>
      <c r="Y24" s="461"/>
      <c r="Z24" s="461"/>
      <c r="AA24" s="461"/>
      <c r="AB24" s="461"/>
      <c r="AC24" s="461"/>
      <c r="AD24" s="461"/>
      <c r="AE24" s="461"/>
      <c r="AF24" s="461"/>
      <c r="AG24" s="461"/>
      <c r="AH24" s="461"/>
      <c r="AI24" s="461"/>
      <c r="AJ24" s="461"/>
      <c r="AK24" s="461"/>
      <c r="AL24" s="467"/>
      <c r="AN24" s="3"/>
    </row>
    <row r="25" spans="2:40" ht="14.25" customHeight="1" x14ac:dyDescent="0.15">
      <c r="B25" s="417"/>
      <c r="C25" s="452" t="s">
        <v>276</v>
      </c>
      <c r="D25" s="452"/>
      <c r="E25" s="452"/>
      <c r="F25" s="452"/>
      <c r="G25" s="452"/>
      <c r="H25" s="452"/>
      <c r="I25" s="452"/>
      <c r="J25" s="452"/>
      <c r="K25" s="452"/>
      <c r="L25" s="389" t="s">
        <v>277</v>
      </c>
      <c r="M25" s="390"/>
      <c r="N25" s="390"/>
      <c r="O25" s="390"/>
      <c r="P25" s="391"/>
      <c r="Q25" s="24"/>
      <c r="R25" s="25"/>
      <c r="S25" s="25"/>
      <c r="T25" s="25"/>
      <c r="U25" s="25"/>
      <c r="V25" s="25"/>
      <c r="W25" s="25"/>
      <c r="X25" s="25"/>
      <c r="Y25" s="26"/>
      <c r="Z25" s="477" t="s">
        <v>278</v>
      </c>
      <c r="AA25" s="478"/>
      <c r="AB25" s="478"/>
      <c r="AC25" s="478"/>
      <c r="AD25" s="479"/>
      <c r="AE25" s="28"/>
      <c r="AF25" s="32"/>
      <c r="AG25" s="22"/>
      <c r="AH25" s="22"/>
      <c r="AI25" s="22"/>
      <c r="AJ25" s="455"/>
      <c r="AK25" s="455"/>
      <c r="AL25" s="456"/>
      <c r="AN25" s="3"/>
    </row>
    <row r="26" spans="2:40" ht="13.5" customHeight="1" x14ac:dyDescent="0.15">
      <c r="B26" s="417"/>
      <c r="C26" s="480" t="s">
        <v>312</v>
      </c>
      <c r="D26" s="480"/>
      <c r="E26" s="480"/>
      <c r="F26" s="480"/>
      <c r="G26" s="480"/>
      <c r="H26" s="480"/>
      <c r="I26" s="480"/>
      <c r="J26" s="480"/>
      <c r="K26" s="480"/>
      <c r="L26" s="454" t="s">
        <v>344</v>
      </c>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55"/>
      <c r="AL26" s="456"/>
      <c r="AN26" s="3"/>
    </row>
    <row r="27" spans="2:40" ht="14.25" customHeight="1" x14ac:dyDescent="0.15">
      <c r="B27" s="417"/>
      <c r="C27" s="480"/>
      <c r="D27" s="480"/>
      <c r="E27" s="480"/>
      <c r="F27" s="480"/>
      <c r="G27" s="480"/>
      <c r="H27" s="480"/>
      <c r="I27" s="480"/>
      <c r="J27" s="480"/>
      <c r="K27" s="480"/>
      <c r="L27" s="457" t="s">
        <v>345</v>
      </c>
      <c r="M27" s="458"/>
      <c r="N27" s="458"/>
      <c r="O27" s="458"/>
      <c r="P27" s="458"/>
      <c r="Q27" s="458"/>
      <c r="R27" s="458"/>
      <c r="S27" s="458"/>
      <c r="T27" s="458"/>
      <c r="U27" s="458"/>
      <c r="V27" s="458"/>
      <c r="W27" s="458"/>
      <c r="X27" s="458"/>
      <c r="Y27" s="458"/>
      <c r="Z27" s="458"/>
      <c r="AA27" s="458"/>
      <c r="AB27" s="458"/>
      <c r="AC27" s="458"/>
      <c r="AD27" s="458"/>
      <c r="AE27" s="458"/>
      <c r="AF27" s="458"/>
      <c r="AG27" s="458"/>
      <c r="AH27" s="458"/>
      <c r="AI27" s="458"/>
      <c r="AJ27" s="458"/>
      <c r="AK27" s="458"/>
      <c r="AL27" s="459"/>
      <c r="AN27" s="3"/>
    </row>
    <row r="28" spans="2:40" x14ac:dyDescent="0.15">
      <c r="B28" s="417"/>
      <c r="C28" s="480"/>
      <c r="D28" s="480"/>
      <c r="E28" s="480"/>
      <c r="F28" s="480"/>
      <c r="G28" s="480"/>
      <c r="H28" s="480"/>
      <c r="I28" s="480"/>
      <c r="J28" s="480"/>
      <c r="K28" s="480"/>
      <c r="L28" s="460"/>
      <c r="M28" s="461"/>
      <c r="N28" s="461"/>
      <c r="O28" s="461"/>
      <c r="P28" s="461"/>
      <c r="Q28" s="461"/>
      <c r="R28" s="461"/>
      <c r="S28" s="461"/>
      <c r="T28" s="461"/>
      <c r="U28" s="461"/>
      <c r="V28" s="461"/>
      <c r="W28" s="461"/>
      <c r="X28" s="461"/>
      <c r="Y28" s="461"/>
      <c r="Z28" s="461"/>
      <c r="AA28" s="461"/>
      <c r="AB28" s="461"/>
      <c r="AC28" s="461"/>
      <c r="AD28" s="461"/>
      <c r="AE28" s="461"/>
      <c r="AF28" s="461"/>
      <c r="AG28" s="461"/>
      <c r="AH28" s="461"/>
      <c r="AI28" s="461"/>
      <c r="AJ28" s="461"/>
      <c r="AK28" s="461"/>
      <c r="AL28" s="467"/>
      <c r="AN28" s="3"/>
    </row>
    <row r="29" spans="2:40" ht="14.25" customHeight="1" x14ac:dyDescent="0.15">
      <c r="B29" s="417"/>
      <c r="C29" s="452" t="s">
        <v>276</v>
      </c>
      <c r="D29" s="452"/>
      <c r="E29" s="452"/>
      <c r="F29" s="452"/>
      <c r="G29" s="452"/>
      <c r="H29" s="452"/>
      <c r="I29" s="452"/>
      <c r="J29" s="452"/>
      <c r="K29" s="452"/>
      <c r="L29" s="389" t="s">
        <v>277</v>
      </c>
      <c r="M29" s="390"/>
      <c r="N29" s="390"/>
      <c r="O29" s="390"/>
      <c r="P29" s="391"/>
      <c r="Q29" s="28"/>
      <c r="R29" s="32"/>
      <c r="S29" s="32"/>
      <c r="T29" s="32"/>
      <c r="U29" s="32"/>
      <c r="V29" s="32"/>
      <c r="W29" s="32"/>
      <c r="X29" s="32"/>
      <c r="Y29" s="33"/>
      <c r="Z29" s="477" t="s">
        <v>278</v>
      </c>
      <c r="AA29" s="478"/>
      <c r="AB29" s="478"/>
      <c r="AC29" s="478"/>
      <c r="AD29" s="479"/>
      <c r="AE29" s="28"/>
      <c r="AF29" s="32"/>
      <c r="AG29" s="22"/>
      <c r="AH29" s="22"/>
      <c r="AI29" s="22"/>
      <c r="AJ29" s="455"/>
      <c r="AK29" s="455"/>
      <c r="AL29" s="456"/>
      <c r="AN29" s="3"/>
    </row>
    <row r="30" spans="2:40" ht="14.25" customHeight="1" x14ac:dyDescent="0.15">
      <c r="B30" s="417"/>
      <c r="C30" s="452" t="s">
        <v>283</v>
      </c>
      <c r="D30" s="452"/>
      <c r="E30" s="452"/>
      <c r="F30" s="452"/>
      <c r="G30" s="452"/>
      <c r="H30" s="452"/>
      <c r="I30" s="452"/>
      <c r="J30" s="452"/>
      <c r="K30" s="452"/>
      <c r="L30" s="453"/>
      <c r="M30" s="453"/>
      <c r="N30" s="453"/>
      <c r="O30" s="453"/>
      <c r="P30" s="453"/>
      <c r="Q30" s="453"/>
      <c r="R30" s="453"/>
      <c r="S30" s="453"/>
      <c r="T30" s="453"/>
      <c r="U30" s="453"/>
      <c r="V30" s="453"/>
      <c r="W30" s="453"/>
      <c r="X30" s="453"/>
      <c r="Y30" s="453"/>
      <c r="Z30" s="453"/>
      <c r="AA30" s="453"/>
      <c r="AB30" s="453"/>
      <c r="AC30" s="453"/>
      <c r="AD30" s="453"/>
      <c r="AE30" s="453"/>
      <c r="AF30" s="453"/>
      <c r="AG30" s="453"/>
      <c r="AH30" s="453"/>
      <c r="AI30" s="453"/>
      <c r="AJ30" s="453"/>
      <c r="AK30" s="453"/>
      <c r="AL30" s="453"/>
      <c r="AN30" s="3"/>
    </row>
    <row r="31" spans="2:40" ht="13.5" customHeight="1" x14ac:dyDescent="0.15">
      <c r="B31" s="417"/>
      <c r="C31" s="452" t="s">
        <v>284</v>
      </c>
      <c r="D31" s="452"/>
      <c r="E31" s="452"/>
      <c r="F31" s="452"/>
      <c r="G31" s="452"/>
      <c r="H31" s="452"/>
      <c r="I31" s="452"/>
      <c r="J31" s="452"/>
      <c r="K31" s="452"/>
      <c r="L31" s="454" t="s">
        <v>344</v>
      </c>
      <c r="M31" s="455"/>
      <c r="N31" s="455"/>
      <c r="O31" s="455"/>
      <c r="P31" s="455"/>
      <c r="Q31" s="455"/>
      <c r="R31" s="455"/>
      <c r="S31" s="455"/>
      <c r="T31" s="455"/>
      <c r="U31" s="455"/>
      <c r="V31" s="455"/>
      <c r="W31" s="455"/>
      <c r="X31" s="455"/>
      <c r="Y31" s="455"/>
      <c r="Z31" s="455"/>
      <c r="AA31" s="455"/>
      <c r="AB31" s="455"/>
      <c r="AC31" s="455"/>
      <c r="AD31" s="455"/>
      <c r="AE31" s="455"/>
      <c r="AF31" s="455"/>
      <c r="AG31" s="455"/>
      <c r="AH31" s="455"/>
      <c r="AI31" s="455"/>
      <c r="AJ31" s="455"/>
      <c r="AK31" s="455"/>
      <c r="AL31" s="456"/>
      <c r="AN31" s="3"/>
    </row>
    <row r="32" spans="2:40" ht="14.25" customHeight="1" x14ac:dyDescent="0.15">
      <c r="B32" s="417"/>
      <c r="C32" s="452"/>
      <c r="D32" s="452"/>
      <c r="E32" s="452"/>
      <c r="F32" s="452"/>
      <c r="G32" s="452"/>
      <c r="H32" s="452"/>
      <c r="I32" s="452"/>
      <c r="J32" s="452"/>
      <c r="K32" s="452"/>
      <c r="L32" s="457" t="s">
        <v>345</v>
      </c>
      <c r="M32" s="458"/>
      <c r="N32" s="458"/>
      <c r="O32" s="458"/>
      <c r="P32" s="458"/>
      <c r="Q32" s="458"/>
      <c r="R32" s="458"/>
      <c r="S32" s="458"/>
      <c r="T32" s="458"/>
      <c r="U32" s="458"/>
      <c r="V32" s="458"/>
      <c r="W32" s="458"/>
      <c r="X32" s="458"/>
      <c r="Y32" s="458"/>
      <c r="Z32" s="458"/>
      <c r="AA32" s="458"/>
      <c r="AB32" s="458"/>
      <c r="AC32" s="458"/>
      <c r="AD32" s="458"/>
      <c r="AE32" s="458"/>
      <c r="AF32" s="458"/>
      <c r="AG32" s="458"/>
      <c r="AH32" s="458"/>
      <c r="AI32" s="458"/>
      <c r="AJ32" s="458"/>
      <c r="AK32" s="458"/>
      <c r="AL32" s="459"/>
      <c r="AN32" s="3"/>
    </row>
    <row r="33" spans="2:40" x14ac:dyDescent="0.15">
      <c r="B33" s="418"/>
      <c r="C33" s="452"/>
      <c r="D33" s="452"/>
      <c r="E33" s="452"/>
      <c r="F33" s="452"/>
      <c r="G33" s="452"/>
      <c r="H33" s="452"/>
      <c r="I33" s="452"/>
      <c r="J33" s="452"/>
      <c r="K33" s="452"/>
      <c r="L33" s="460"/>
      <c r="M33" s="461"/>
      <c r="N33" s="462"/>
      <c r="O33" s="462"/>
      <c r="P33" s="462"/>
      <c r="Q33" s="462"/>
      <c r="R33" s="462"/>
      <c r="S33" s="462"/>
      <c r="T33" s="462"/>
      <c r="U33" s="462"/>
      <c r="V33" s="462"/>
      <c r="W33" s="462"/>
      <c r="X33" s="462"/>
      <c r="Y33" s="462"/>
      <c r="Z33" s="462"/>
      <c r="AA33" s="462"/>
      <c r="AB33" s="462"/>
      <c r="AC33" s="461"/>
      <c r="AD33" s="461"/>
      <c r="AE33" s="461"/>
      <c r="AF33" s="461"/>
      <c r="AG33" s="461"/>
      <c r="AH33" s="462"/>
      <c r="AI33" s="462"/>
      <c r="AJ33" s="462"/>
      <c r="AK33" s="462"/>
      <c r="AL33" s="463"/>
      <c r="AN33" s="3"/>
    </row>
    <row r="34" spans="2:40" ht="13.5" customHeight="1" x14ac:dyDescent="0.15">
      <c r="B34" s="416" t="s">
        <v>313</v>
      </c>
      <c r="C34" s="419" t="s">
        <v>285</v>
      </c>
      <c r="D34" s="420"/>
      <c r="E34" s="420"/>
      <c r="F34" s="420"/>
      <c r="G34" s="420"/>
      <c r="H34" s="420"/>
      <c r="I34" s="420"/>
      <c r="J34" s="420"/>
      <c r="K34" s="420"/>
      <c r="L34" s="420"/>
      <c r="M34" s="438" t="s">
        <v>286</v>
      </c>
      <c r="N34" s="406"/>
      <c r="O34" s="53" t="s">
        <v>314</v>
      </c>
      <c r="P34" s="49"/>
      <c r="Q34" s="50"/>
      <c r="R34" s="440" t="s">
        <v>287</v>
      </c>
      <c r="S34" s="441"/>
      <c r="T34" s="441"/>
      <c r="U34" s="441"/>
      <c r="V34" s="441"/>
      <c r="W34" s="441"/>
      <c r="X34" s="442"/>
      <c r="Y34" s="446" t="s">
        <v>288</v>
      </c>
      <c r="Z34" s="447"/>
      <c r="AA34" s="447"/>
      <c r="AB34" s="448"/>
      <c r="AC34" s="449" t="s">
        <v>289</v>
      </c>
      <c r="AD34" s="450"/>
      <c r="AE34" s="450"/>
      <c r="AF34" s="450"/>
      <c r="AG34" s="451"/>
      <c r="AH34" s="425" t="s">
        <v>315</v>
      </c>
      <c r="AI34" s="426"/>
      <c r="AJ34" s="426"/>
      <c r="AK34" s="426"/>
      <c r="AL34" s="427"/>
      <c r="AN34" s="3"/>
    </row>
    <row r="35" spans="2:40" ht="14.25" customHeight="1" x14ac:dyDescent="0.15">
      <c r="B35" s="417"/>
      <c r="C35" s="421"/>
      <c r="D35" s="422"/>
      <c r="E35" s="422"/>
      <c r="F35" s="422"/>
      <c r="G35" s="422"/>
      <c r="H35" s="422"/>
      <c r="I35" s="422"/>
      <c r="J35" s="422"/>
      <c r="K35" s="422"/>
      <c r="L35" s="422"/>
      <c r="M35" s="439"/>
      <c r="N35" s="409"/>
      <c r="O35" s="54" t="s">
        <v>316</v>
      </c>
      <c r="P35" s="51"/>
      <c r="Q35" s="52"/>
      <c r="R35" s="443"/>
      <c r="S35" s="444"/>
      <c r="T35" s="444"/>
      <c r="U35" s="444"/>
      <c r="V35" s="444"/>
      <c r="W35" s="444"/>
      <c r="X35" s="445"/>
      <c r="Y35" s="55" t="s">
        <v>290</v>
      </c>
      <c r="Z35" s="14"/>
      <c r="AA35" s="14"/>
      <c r="AB35" s="14"/>
      <c r="AC35" s="428" t="s">
        <v>291</v>
      </c>
      <c r="AD35" s="429"/>
      <c r="AE35" s="429"/>
      <c r="AF35" s="429"/>
      <c r="AG35" s="430"/>
      <c r="AH35" s="431" t="s">
        <v>317</v>
      </c>
      <c r="AI35" s="432"/>
      <c r="AJ35" s="432"/>
      <c r="AK35" s="432"/>
      <c r="AL35" s="433"/>
      <c r="AN35" s="3"/>
    </row>
    <row r="36" spans="2:40" ht="14.25" customHeight="1" x14ac:dyDescent="0.15">
      <c r="B36" s="417"/>
      <c r="C36" s="397"/>
      <c r="D36" s="68"/>
      <c r="E36" s="411" t="s">
        <v>27</v>
      </c>
      <c r="F36" s="411"/>
      <c r="G36" s="411"/>
      <c r="H36" s="411"/>
      <c r="I36" s="411"/>
      <c r="J36" s="411"/>
      <c r="K36" s="411"/>
      <c r="L36" s="434"/>
      <c r="M36" s="37"/>
      <c r="N36" s="36"/>
      <c r="O36" s="18"/>
      <c r="P36" s="19"/>
      <c r="Q36" s="36"/>
      <c r="R36" s="11" t="s">
        <v>346</v>
      </c>
      <c r="S36" s="5"/>
      <c r="T36" s="5"/>
      <c r="U36" s="5"/>
      <c r="V36" s="5"/>
      <c r="W36" s="5"/>
      <c r="X36" s="5"/>
      <c r="Y36" s="9"/>
      <c r="Z36" s="30"/>
      <c r="AA36" s="30"/>
      <c r="AB36" s="30"/>
      <c r="AC36" s="15"/>
      <c r="AD36" s="16"/>
      <c r="AE36" s="16"/>
      <c r="AF36" s="16"/>
      <c r="AG36" s="17"/>
      <c r="AH36" s="15"/>
      <c r="AI36" s="16"/>
      <c r="AJ36" s="16"/>
      <c r="AK36" s="16"/>
      <c r="AL36" s="17" t="s">
        <v>338</v>
      </c>
      <c r="AN36" s="3"/>
    </row>
    <row r="37" spans="2:40" ht="14.25" customHeight="1" x14ac:dyDescent="0.15">
      <c r="B37" s="417"/>
      <c r="C37" s="397"/>
      <c r="D37" s="68"/>
      <c r="E37" s="411" t="s">
        <v>292</v>
      </c>
      <c r="F37" s="412"/>
      <c r="G37" s="412"/>
      <c r="H37" s="412"/>
      <c r="I37" s="412"/>
      <c r="J37" s="412"/>
      <c r="K37" s="412"/>
      <c r="L37" s="413"/>
      <c r="M37" s="37"/>
      <c r="N37" s="36"/>
      <c r="O37" s="18"/>
      <c r="P37" s="19"/>
      <c r="Q37" s="36"/>
      <c r="R37" s="11" t="s">
        <v>346</v>
      </c>
      <c r="S37" s="5"/>
      <c r="T37" s="5"/>
      <c r="U37" s="5"/>
      <c r="V37" s="5"/>
      <c r="W37" s="5"/>
      <c r="X37" s="5"/>
      <c r="Y37" s="9"/>
      <c r="Z37" s="30"/>
      <c r="AA37" s="30"/>
      <c r="AB37" s="30"/>
      <c r="AC37" s="15"/>
      <c r="AD37" s="16"/>
      <c r="AE37" s="16"/>
      <c r="AF37" s="16"/>
      <c r="AG37" s="17"/>
      <c r="AH37" s="15"/>
      <c r="AI37" s="16"/>
      <c r="AJ37" s="16"/>
      <c r="AK37" s="16"/>
      <c r="AL37" s="17" t="s">
        <v>338</v>
      </c>
      <c r="AN37" s="3"/>
    </row>
    <row r="38" spans="2:40" ht="14.25" customHeight="1" x14ac:dyDescent="0.15">
      <c r="B38" s="417"/>
      <c r="C38" s="397"/>
      <c r="D38" s="68"/>
      <c r="E38" s="411" t="s">
        <v>58</v>
      </c>
      <c r="F38" s="412"/>
      <c r="G38" s="412"/>
      <c r="H38" s="412"/>
      <c r="I38" s="412"/>
      <c r="J38" s="412"/>
      <c r="K38" s="412"/>
      <c r="L38" s="413"/>
      <c r="M38" s="37"/>
      <c r="N38" s="36"/>
      <c r="O38" s="18"/>
      <c r="P38" s="19"/>
      <c r="Q38" s="36"/>
      <c r="R38" s="11" t="s">
        <v>346</v>
      </c>
      <c r="S38" s="5"/>
      <c r="T38" s="5"/>
      <c r="U38" s="5"/>
      <c r="V38" s="5"/>
      <c r="W38" s="5"/>
      <c r="X38" s="5"/>
      <c r="Y38" s="9"/>
      <c r="Z38" s="30"/>
      <c r="AA38" s="30"/>
      <c r="AB38" s="30"/>
      <c r="AC38" s="15"/>
      <c r="AD38" s="16"/>
      <c r="AE38" s="16"/>
      <c r="AF38" s="16"/>
      <c r="AG38" s="17"/>
      <c r="AH38" s="15"/>
      <c r="AI38" s="16"/>
      <c r="AJ38" s="16"/>
      <c r="AK38" s="16"/>
      <c r="AL38" s="17" t="s">
        <v>338</v>
      </c>
      <c r="AN38" s="3"/>
    </row>
    <row r="39" spans="2:40" ht="14.25" customHeight="1" x14ac:dyDescent="0.15">
      <c r="B39" s="417"/>
      <c r="C39" s="397"/>
      <c r="D39" s="68"/>
      <c r="E39" s="411" t="s">
        <v>293</v>
      </c>
      <c r="F39" s="412"/>
      <c r="G39" s="412"/>
      <c r="H39" s="412"/>
      <c r="I39" s="412"/>
      <c r="J39" s="412"/>
      <c r="K39" s="412"/>
      <c r="L39" s="413"/>
      <c r="M39" s="37"/>
      <c r="N39" s="36"/>
      <c r="O39" s="18"/>
      <c r="P39" s="19"/>
      <c r="Q39" s="36"/>
      <c r="R39" s="11" t="s">
        <v>346</v>
      </c>
      <c r="S39" s="5"/>
      <c r="T39" s="5"/>
      <c r="U39" s="5"/>
      <c r="V39" s="5"/>
      <c r="W39" s="5"/>
      <c r="X39" s="5"/>
      <c r="Y39" s="9"/>
      <c r="Z39" s="30"/>
      <c r="AA39" s="30"/>
      <c r="AB39" s="30"/>
      <c r="AC39" s="15"/>
      <c r="AD39" s="16"/>
      <c r="AE39" s="16"/>
      <c r="AF39" s="16"/>
      <c r="AG39" s="17"/>
      <c r="AH39" s="15"/>
      <c r="AI39" s="16"/>
      <c r="AJ39" s="16"/>
      <c r="AK39" s="16"/>
      <c r="AL39" s="17" t="s">
        <v>338</v>
      </c>
      <c r="AN39" s="3"/>
    </row>
    <row r="40" spans="2:40" ht="14.25" customHeight="1" x14ac:dyDescent="0.15">
      <c r="B40" s="417"/>
      <c r="C40" s="397"/>
      <c r="D40" s="68"/>
      <c r="E40" s="411" t="s">
        <v>96</v>
      </c>
      <c r="F40" s="412"/>
      <c r="G40" s="412"/>
      <c r="H40" s="412"/>
      <c r="I40" s="412"/>
      <c r="J40" s="412"/>
      <c r="K40" s="412"/>
      <c r="L40" s="413"/>
      <c r="M40" s="37"/>
      <c r="N40" s="36"/>
      <c r="O40" s="18"/>
      <c r="P40" s="19"/>
      <c r="Q40" s="36"/>
      <c r="R40" s="11" t="s">
        <v>346</v>
      </c>
      <c r="S40" s="5"/>
      <c r="T40" s="5"/>
      <c r="U40" s="5"/>
      <c r="V40" s="5"/>
      <c r="W40" s="5"/>
      <c r="X40" s="5"/>
      <c r="Y40" s="9"/>
      <c r="Z40" s="30"/>
      <c r="AA40" s="30"/>
      <c r="AB40" s="30"/>
      <c r="AC40" s="15"/>
      <c r="AD40" s="16"/>
      <c r="AE40" s="16"/>
      <c r="AF40" s="16"/>
      <c r="AG40" s="17"/>
      <c r="AH40" s="15"/>
      <c r="AI40" s="16"/>
      <c r="AJ40" s="16"/>
      <c r="AK40" s="16"/>
      <c r="AL40" s="17" t="s">
        <v>338</v>
      </c>
      <c r="AN40" s="3"/>
    </row>
    <row r="41" spans="2:40" ht="14.25" customHeight="1" thickBot="1" x14ac:dyDescent="0.2">
      <c r="B41" s="417"/>
      <c r="C41" s="397"/>
      <c r="D41" s="69"/>
      <c r="E41" s="435" t="s">
        <v>318</v>
      </c>
      <c r="F41" s="436"/>
      <c r="G41" s="436"/>
      <c r="H41" s="436"/>
      <c r="I41" s="436"/>
      <c r="J41" s="436"/>
      <c r="K41" s="436"/>
      <c r="L41" s="437"/>
      <c r="M41" s="70"/>
      <c r="N41" s="35"/>
      <c r="O41" s="79"/>
      <c r="P41" s="34"/>
      <c r="Q41" s="35"/>
      <c r="R41" s="4" t="s">
        <v>346</v>
      </c>
      <c r="S41" s="80"/>
      <c r="T41" s="80"/>
      <c r="U41" s="80"/>
      <c r="V41" s="80"/>
      <c r="W41" s="80"/>
      <c r="X41" s="80"/>
      <c r="Y41" s="6"/>
      <c r="Z41" s="66"/>
      <c r="AA41" s="66"/>
      <c r="AB41" s="66"/>
      <c r="AC41" s="56"/>
      <c r="AD41" s="57"/>
      <c r="AE41" s="57"/>
      <c r="AF41" s="57"/>
      <c r="AG41" s="58"/>
      <c r="AH41" s="56"/>
      <c r="AI41" s="57"/>
      <c r="AJ41" s="57"/>
      <c r="AK41" s="57"/>
      <c r="AL41" s="58" t="s">
        <v>338</v>
      </c>
      <c r="AN41" s="3"/>
    </row>
    <row r="42" spans="2:40" ht="14.25" customHeight="1" thickTop="1" x14ac:dyDescent="0.15">
      <c r="B42" s="417"/>
      <c r="C42" s="397"/>
      <c r="D42" s="71"/>
      <c r="E42" s="423" t="s">
        <v>347</v>
      </c>
      <c r="F42" s="423"/>
      <c r="G42" s="423"/>
      <c r="H42" s="423"/>
      <c r="I42" s="423"/>
      <c r="J42" s="423"/>
      <c r="K42" s="423"/>
      <c r="L42" s="424"/>
      <c r="M42" s="72"/>
      <c r="N42" s="74"/>
      <c r="O42" s="81"/>
      <c r="P42" s="73"/>
      <c r="Q42" s="74"/>
      <c r="R42" s="82" t="s">
        <v>346</v>
      </c>
      <c r="S42" s="83"/>
      <c r="T42" s="83"/>
      <c r="U42" s="83"/>
      <c r="V42" s="83"/>
      <c r="W42" s="83"/>
      <c r="X42" s="83"/>
      <c r="Y42" s="75"/>
      <c r="Z42" s="76"/>
      <c r="AA42" s="76"/>
      <c r="AB42" s="76"/>
      <c r="AC42" s="84"/>
      <c r="AD42" s="77"/>
      <c r="AE42" s="77"/>
      <c r="AF42" s="77"/>
      <c r="AG42" s="78"/>
      <c r="AH42" s="84"/>
      <c r="AI42" s="77"/>
      <c r="AJ42" s="77"/>
      <c r="AK42" s="77"/>
      <c r="AL42" s="78" t="s">
        <v>338</v>
      </c>
      <c r="AN42" s="3"/>
    </row>
    <row r="43" spans="2:40" ht="14.25" customHeight="1" x14ac:dyDescent="0.15">
      <c r="B43" s="417"/>
      <c r="C43" s="397"/>
      <c r="D43" s="68"/>
      <c r="E43" s="411" t="s">
        <v>127</v>
      </c>
      <c r="F43" s="412"/>
      <c r="G43" s="412"/>
      <c r="H43" s="412"/>
      <c r="I43" s="412"/>
      <c r="J43" s="412"/>
      <c r="K43" s="412"/>
      <c r="L43" s="413"/>
      <c r="M43" s="37"/>
      <c r="N43" s="36"/>
      <c r="O43" s="18"/>
      <c r="P43" s="19"/>
      <c r="Q43" s="36"/>
      <c r="R43" s="11" t="s">
        <v>346</v>
      </c>
      <c r="S43" s="5"/>
      <c r="T43" s="5"/>
      <c r="U43" s="5"/>
      <c r="V43" s="5"/>
      <c r="W43" s="5"/>
      <c r="X43" s="5"/>
      <c r="Y43" s="9"/>
      <c r="Z43" s="30"/>
      <c r="AA43" s="30"/>
      <c r="AB43" s="30"/>
      <c r="AC43" s="15"/>
      <c r="AD43" s="16"/>
      <c r="AE43" s="16"/>
      <c r="AF43" s="16"/>
      <c r="AG43" s="17"/>
      <c r="AH43" s="15"/>
      <c r="AI43" s="16"/>
      <c r="AJ43" s="16"/>
      <c r="AK43" s="16"/>
      <c r="AL43" s="17" t="s">
        <v>338</v>
      </c>
      <c r="AN43" s="3"/>
    </row>
    <row r="44" spans="2:40" ht="14.25" customHeight="1" x14ac:dyDescent="0.15">
      <c r="B44" s="417"/>
      <c r="C44" s="397"/>
      <c r="D44" s="68"/>
      <c r="E44" s="411" t="s">
        <v>348</v>
      </c>
      <c r="F44" s="412"/>
      <c r="G44" s="412"/>
      <c r="H44" s="412"/>
      <c r="I44" s="412"/>
      <c r="J44" s="412"/>
      <c r="K44" s="412"/>
      <c r="L44" s="413"/>
      <c r="M44" s="37"/>
      <c r="N44" s="36"/>
      <c r="O44" s="18"/>
      <c r="P44" s="19"/>
      <c r="Q44" s="36"/>
      <c r="R44" s="11" t="s">
        <v>346</v>
      </c>
      <c r="S44" s="5"/>
      <c r="T44" s="5"/>
      <c r="U44" s="5"/>
      <c r="V44" s="5"/>
      <c r="W44" s="5"/>
      <c r="X44" s="5"/>
      <c r="Y44" s="9"/>
      <c r="Z44" s="30"/>
      <c r="AA44" s="30"/>
      <c r="AB44" s="30"/>
      <c r="AC44" s="15"/>
      <c r="AD44" s="16"/>
      <c r="AE44" s="16"/>
      <c r="AF44" s="16"/>
      <c r="AG44" s="17"/>
      <c r="AH44" s="15"/>
      <c r="AI44" s="16"/>
      <c r="AJ44" s="16"/>
      <c r="AK44" s="16"/>
      <c r="AL44" s="17" t="s">
        <v>338</v>
      </c>
      <c r="AN44" s="3"/>
    </row>
    <row r="45" spans="2:40" ht="14.25" customHeight="1" x14ac:dyDescent="0.15">
      <c r="B45" s="417"/>
      <c r="C45" s="397"/>
      <c r="D45" s="68"/>
      <c r="E45" s="411" t="s">
        <v>132</v>
      </c>
      <c r="F45" s="412"/>
      <c r="G45" s="412"/>
      <c r="H45" s="412"/>
      <c r="I45" s="412"/>
      <c r="J45" s="412"/>
      <c r="K45" s="412"/>
      <c r="L45" s="413"/>
      <c r="M45" s="37"/>
      <c r="N45" s="36"/>
      <c r="O45" s="18"/>
      <c r="P45" s="19"/>
      <c r="Q45" s="36"/>
      <c r="R45" s="11" t="s">
        <v>346</v>
      </c>
      <c r="S45" s="5"/>
      <c r="T45" s="5"/>
      <c r="U45" s="5"/>
      <c r="V45" s="5"/>
      <c r="W45" s="5"/>
      <c r="X45" s="5"/>
      <c r="Y45" s="9"/>
      <c r="Z45" s="30"/>
      <c r="AA45" s="30"/>
      <c r="AB45" s="30"/>
      <c r="AC45" s="15"/>
      <c r="AD45" s="16"/>
      <c r="AE45" s="16"/>
      <c r="AF45" s="16"/>
      <c r="AG45" s="17"/>
      <c r="AH45" s="15"/>
      <c r="AI45" s="16"/>
      <c r="AJ45" s="16"/>
      <c r="AK45" s="16"/>
      <c r="AL45" s="17" t="s">
        <v>338</v>
      </c>
      <c r="AN45" s="3"/>
    </row>
    <row r="46" spans="2:40" ht="14.25" customHeight="1" x14ac:dyDescent="0.15">
      <c r="B46" s="417"/>
      <c r="C46" s="397"/>
      <c r="D46" s="68"/>
      <c r="E46" s="411" t="s">
        <v>294</v>
      </c>
      <c r="F46" s="412"/>
      <c r="G46" s="412"/>
      <c r="H46" s="412"/>
      <c r="I46" s="412"/>
      <c r="J46" s="412"/>
      <c r="K46" s="412"/>
      <c r="L46" s="413"/>
      <c r="M46" s="37"/>
      <c r="N46" s="36"/>
      <c r="O46" s="18"/>
      <c r="P46" s="19"/>
      <c r="Q46" s="36"/>
      <c r="R46" s="11" t="s">
        <v>346</v>
      </c>
      <c r="S46" s="5"/>
      <c r="T46" s="5"/>
      <c r="U46" s="5"/>
      <c r="V46" s="5"/>
      <c r="W46" s="5"/>
      <c r="X46" s="5"/>
      <c r="Y46" s="9"/>
      <c r="Z46" s="30"/>
      <c r="AA46" s="30"/>
      <c r="AB46" s="30"/>
      <c r="AC46" s="15"/>
      <c r="AD46" s="16"/>
      <c r="AE46" s="16"/>
      <c r="AF46" s="16"/>
      <c r="AG46" s="17"/>
      <c r="AH46" s="15"/>
      <c r="AI46" s="16"/>
      <c r="AJ46" s="16"/>
      <c r="AK46" s="16"/>
      <c r="AL46" s="17" t="s">
        <v>338</v>
      </c>
      <c r="AN46" s="3"/>
    </row>
    <row r="47" spans="2:40" ht="14.25" customHeight="1" x14ac:dyDescent="0.15">
      <c r="B47" s="418"/>
      <c r="C47" s="397"/>
      <c r="D47" s="68"/>
      <c r="E47" s="411" t="s">
        <v>133</v>
      </c>
      <c r="F47" s="412"/>
      <c r="G47" s="412"/>
      <c r="H47" s="412"/>
      <c r="I47" s="412"/>
      <c r="J47" s="412"/>
      <c r="K47" s="412"/>
      <c r="L47" s="413"/>
      <c r="M47" s="37"/>
      <c r="N47" s="36"/>
      <c r="O47" s="18"/>
      <c r="P47" s="19"/>
      <c r="Q47" s="36"/>
      <c r="R47" s="11" t="s">
        <v>346</v>
      </c>
      <c r="S47" s="5"/>
      <c r="T47" s="5"/>
      <c r="U47" s="5"/>
      <c r="V47" s="5"/>
      <c r="W47" s="5"/>
      <c r="X47" s="5"/>
      <c r="Y47" s="9"/>
      <c r="Z47" s="30"/>
      <c r="AA47" s="30"/>
      <c r="AB47" s="30"/>
      <c r="AC47" s="15"/>
      <c r="AD47" s="16"/>
      <c r="AE47" s="16"/>
      <c r="AF47" s="16"/>
      <c r="AG47" s="17"/>
      <c r="AH47" s="15"/>
      <c r="AI47" s="16"/>
      <c r="AJ47" s="16"/>
      <c r="AK47" s="16"/>
      <c r="AL47" s="17" t="s">
        <v>338</v>
      </c>
      <c r="AN47" s="3"/>
    </row>
    <row r="48" spans="2:40" ht="14.25" customHeight="1" x14ac:dyDescent="0.15">
      <c r="B48" s="414" t="s">
        <v>319</v>
      </c>
      <c r="C48" s="414"/>
      <c r="D48" s="414"/>
      <c r="E48" s="414"/>
      <c r="F48" s="414"/>
      <c r="G48" s="414"/>
      <c r="H48" s="414"/>
      <c r="I48" s="414"/>
      <c r="J48" s="414"/>
      <c r="K48" s="41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14" t="s">
        <v>320</v>
      </c>
      <c r="C49" s="414"/>
      <c r="D49" s="414"/>
      <c r="E49" s="414"/>
      <c r="F49" s="414"/>
      <c r="G49" s="414"/>
      <c r="H49" s="414"/>
      <c r="I49" s="414"/>
      <c r="J49" s="414"/>
      <c r="K49" s="41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2" t="s">
        <v>295</v>
      </c>
      <c r="C50" s="392"/>
      <c r="D50" s="392"/>
      <c r="E50" s="392"/>
      <c r="F50" s="392"/>
      <c r="G50" s="392"/>
      <c r="H50" s="392"/>
      <c r="I50" s="392"/>
      <c r="J50" s="392"/>
      <c r="K50" s="392"/>
      <c r="L50" s="61"/>
      <c r="M50" s="62"/>
      <c r="N50" s="62"/>
      <c r="O50" s="62"/>
      <c r="P50" s="62"/>
      <c r="Q50" s="62"/>
      <c r="R50" s="63"/>
      <c r="S50" s="63"/>
      <c r="T50" s="63"/>
      <c r="U50" s="64"/>
      <c r="V50" s="9" t="s">
        <v>321</v>
      </c>
      <c r="W50" s="10"/>
      <c r="X50" s="10"/>
      <c r="Y50" s="10"/>
      <c r="Z50" s="30"/>
      <c r="AA50" s="30"/>
      <c r="AB50" s="30"/>
      <c r="AC50" s="16"/>
      <c r="AD50" s="16"/>
      <c r="AE50" s="16"/>
      <c r="AF50" s="16"/>
      <c r="AG50" s="16"/>
      <c r="AH50" s="47"/>
      <c r="AI50" s="16"/>
      <c r="AJ50" s="16"/>
      <c r="AK50" s="16"/>
      <c r="AL50" s="17"/>
      <c r="AN50" s="3"/>
    </row>
    <row r="51" spans="2:40" ht="14.25" customHeight="1" x14ac:dyDescent="0.15">
      <c r="B51" s="393" t="s">
        <v>322</v>
      </c>
      <c r="C51" s="393"/>
      <c r="D51" s="393"/>
      <c r="E51" s="393"/>
      <c r="F51" s="393"/>
      <c r="G51" s="393"/>
      <c r="H51" s="393"/>
      <c r="I51" s="393"/>
      <c r="J51" s="393"/>
      <c r="K51" s="39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94" t="s">
        <v>296</v>
      </c>
      <c r="C52" s="395"/>
      <c r="D52" s="395"/>
      <c r="E52" s="395"/>
      <c r="F52" s="395"/>
      <c r="G52" s="395"/>
      <c r="H52" s="395"/>
      <c r="I52" s="395"/>
      <c r="J52" s="395"/>
      <c r="K52" s="395"/>
      <c r="L52" s="395"/>
      <c r="M52" s="395"/>
      <c r="N52" s="3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6" t="s">
        <v>297</v>
      </c>
      <c r="C53" s="399" t="s">
        <v>298</v>
      </c>
      <c r="D53" s="400"/>
      <c r="E53" s="400"/>
      <c r="F53" s="400"/>
      <c r="G53" s="400"/>
      <c r="H53" s="400"/>
      <c r="I53" s="400"/>
      <c r="J53" s="400"/>
      <c r="K53" s="400"/>
      <c r="L53" s="400"/>
      <c r="M53" s="400"/>
      <c r="N53" s="400"/>
      <c r="O53" s="400"/>
      <c r="P53" s="400"/>
      <c r="Q53" s="400"/>
      <c r="R53" s="400"/>
      <c r="S53" s="400"/>
      <c r="T53" s="401"/>
      <c r="U53" s="399" t="s">
        <v>299</v>
      </c>
      <c r="V53" s="402"/>
      <c r="W53" s="402"/>
      <c r="X53" s="402"/>
      <c r="Y53" s="402"/>
      <c r="Z53" s="402"/>
      <c r="AA53" s="402"/>
      <c r="AB53" s="402"/>
      <c r="AC53" s="402"/>
      <c r="AD53" s="402"/>
      <c r="AE53" s="402"/>
      <c r="AF53" s="402"/>
      <c r="AG53" s="402"/>
      <c r="AH53" s="402"/>
      <c r="AI53" s="402"/>
      <c r="AJ53" s="402"/>
      <c r="AK53" s="402"/>
      <c r="AL53" s="403"/>
      <c r="AN53" s="3"/>
    </row>
    <row r="54" spans="2:40" x14ac:dyDescent="0.15">
      <c r="B54" s="397"/>
      <c r="C54" s="404"/>
      <c r="D54" s="405"/>
      <c r="E54" s="405"/>
      <c r="F54" s="405"/>
      <c r="G54" s="405"/>
      <c r="H54" s="405"/>
      <c r="I54" s="405"/>
      <c r="J54" s="405"/>
      <c r="K54" s="405"/>
      <c r="L54" s="405"/>
      <c r="M54" s="405"/>
      <c r="N54" s="405"/>
      <c r="O54" s="405"/>
      <c r="P54" s="405"/>
      <c r="Q54" s="405"/>
      <c r="R54" s="405"/>
      <c r="S54" s="405"/>
      <c r="T54" s="406"/>
      <c r="U54" s="404"/>
      <c r="V54" s="405"/>
      <c r="W54" s="405"/>
      <c r="X54" s="405"/>
      <c r="Y54" s="405"/>
      <c r="Z54" s="405"/>
      <c r="AA54" s="405"/>
      <c r="AB54" s="405"/>
      <c r="AC54" s="405"/>
      <c r="AD54" s="405"/>
      <c r="AE54" s="405"/>
      <c r="AF54" s="405"/>
      <c r="AG54" s="405"/>
      <c r="AH54" s="405"/>
      <c r="AI54" s="405"/>
      <c r="AJ54" s="405"/>
      <c r="AK54" s="405"/>
      <c r="AL54" s="406"/>
      <c r="AN54" s="3"/>
    </row>
    <row r="55" spans="2:40" x14ac:dyDescent="0.15">
      <c r="B55" s="397"/>
      <c r="C55" s="407"/>
      <c r="D55" s="408"/>
      <c r="E55" s="408"/>
      <c r="F55" s="408"/>
      <c r="G55" s="408"/>
      <c r="H55" s="408"/>
      <c r="I55" s="408"/>
      <c r="J55" s="408"/>
      <c r="K55" s="408"/>
      <c r="L55" s="408"/>
      <c r="M55" s="408"/>
      <c r="N55" s="408"/>
      <c r="O55" s="408"/>
      <c r="P55" s="408"/>
      <c r="Q55" s="408"/>
      <c r="R55" s="408"/>
      <c r="S55" s="408"/>
      <c r="T55" s="409"/>
      <c r="U55" s="407"/>
      <c r="V55" s="408"/>
      <c r="W55" s="408"/>
      <c r="X55" s="408"/>
      <c r="Y55" s="408"/>
      <c r="Z55" s="408"/>
      <c r="AA55" s="408"/>
      <c r="AB55" s="408"/>
      <c r="AC55" s="408"/>
      <c r="AD55" s="408"/>
      <c r="AE55" s="408"/>
      <c r="AF55" s="408"/>
      <c r="AG55" s="408"/>
      <c r="AH55" s="408"/>
      <c r="AI55" s="408"/>
      <c r="AJ55" s="408"/>
      <c r="AK55" s="408"/>
      <c r="AL55" s="409"/>
      <c r="AN55" s="3"/>
    </row>
    <row r="56" spans="2:40" x14ac:dyDescent="0.15">
      <c r="B56" s="397"/>
      <c r="C56" s="407"/>
      <c r="D56" s="408"/>
      <c r="E56" s="408"/>
      <c r="F56" s="408"/>
      <c r="G56" s="408"/>
      <c r="H56" s="408"/>
      <c r="I56" s="408"/>
      <c r="J56" s="408"/>
      <c r="K56" s="408"/>
      <c r="L56" s="408"/>
      <c r="M56" s="408"/>
      <c r="N56" s="408"/>
      <c r="O56" s="408"/>
      <c r="P56" s="408"/>
      <c r="Q56" s="408"/>
      <c r="R56" s="408"/>
      <c r="S56" s="408"/>
      <c r="T56" s="409"/>
      <c r="U56" s="407"/>
      <c r="V56" s="408"/>
      <c r="W56" s="408"/>
      <c r="X56" s="408"/>
      <c r="Y56" s="408"/>
      <c r="Z56" s="408"/>
      <c r="AA56" s="408"/>
      <c r="AB56" s="408"/>
      <c r="AC56" s="408"/>
      <c r="AD56" s="408"/>
      <c r="AE56" s="408"/>
      <c r="AF56" s="408"/>
      <c r="AG56" s="408"/>
      <c r="AH56" s="408"/>
      <c r="AI56" s="408"/>
      <c r="AJ56" s="408"/>
      <c r="AK56" s="408"/>
      <c r="AL56" s="409"/>
      <c r="AN56" s="3"/>
    </row>
    <row r="57" spans="2:40" x14ac:dyDescent="0.15">
      <c r="B57" s="398"/>
      <c r="C57" s="410"/>
      <c r="D57" s="402"/>
      <c r="E57" s="402"/>
      <c r="F57" s="402"/>
      <c r="G57" s="402"/>
      <c r="H57" s="402"/>
      <c r="I57" s="402"/>
      <c r="J57" s="402"/>
      <c r="K57" s="402"/>
      <c r="L57" s="402"/>
      <c r="M57" s="402"/>
      <c r="N57" s="402"/>
      <c r="O57" s="402"/>
      <c r="P57" s="402"/>
      <c r="Q57" s="402"/>
      <c r="R57" s="402"/>
      <c r="S57" s="402"/>
      <c r="T57" s="403"/>
      <c r="U57" s="410"/>
      <c r="V57" s="402"/>
      <c r="W57" s="402"/>
      <c r="X57" s="402"/>
      <c r="Y57" s="402"/>
      <c r="Z57" s="402"/>
      <c r="AA57" s="402"/>
      <c r="AB57" s="402"/>
      <c r="AC57" s="402"/>
      <c r="AD57" s="402"/>
      <c r="AE57" s="402"/>
      <c r="AF57" s="402"/>
      <c r="AG57" s="402"/>
      <c r="AH57" s="402"/>
      <c r="AI57" s="402"/>
      <c r="AJ57" s="402"/>
      <c r="AK57" s="402"/>
      <c r="AL57" s="403"/>
      <c r="AN57" s="3"/>
    </row>
    <row r="58" spans="2:40" ht="14.25" customHeight="1" x14ac:dyDescent="0.15">
      <c r="B58" s="389" t="s">
        <v>300</v>
      </c>
      <c r="C58" s="390"/>
      <c r="D58" s="390"/>
      <c r="E58" s="390"/>
      <c r="F58" s="391"/>
      <c r="G58" s="392" t="s">
        <v>301</v>
      </c>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N58" s="3"/>
    </row>
    <row r="60" spans="2:40" x14ac:dyDescent="0.15">
      <c r="B60" s="14" t="s">
        <v>323</v>
      </c>
    </row>
    <row r="61" spans="2:40" x14ac:dyDescent="0.15">
      <c r="B61" s="14" t="s">
        <v>324</v>
      </c>
    </row>
    <row r="62" spans="2:40" x14ac:dyDescent="0.15">
      <c r="B62" s="14" t="s">
        <v>325</v>
      </c>
    </row>
    <row r="63" spans="2:40" x14ac:dyDescent="0.15">
      <c r="B63" s="14" t="s">
        <v>302</v>
      </c>
    </row>
    <row r="64" spans="2:40" x14ac:dyDescent="0.15">
      <c r="B64" s="14" t="s">
        <v>303</v>
      </c>
    </row>
    <row r="65" spans="2:41" x14ac:dyDescent="0.15">
      <c r="B65" s="14" t="s">
        <v>349</v>
      </c>
    </row>
    <row r="66" spans="2:41" x14ac:dyDescent="0.15">
      <c r="B66" s="14" t="s">
        <v>350</v>
      </c>
      <c r="AN66" s="3"/>
      <c r="AO66" s="14"/>
    </row>
    <row r="67" spans="2:41" x14ac:dyDescent="0.15">
      <c r="B67" s="14" t="s">
        <v>326</v>
      </c>
    </row>
    <row r="68" spans="2:41" x14ac:dyDescent="0.15">
      <c r="B68" s="14" t="s">
        <v>327</v>
      </c>
    </row>
    <row r="69" spans="2:41" x14ac:dyDescent="0.15">
      <c r="B69" s="14" t="s">
        <v>328</v>
      </c>
    </row>
    <row r="70" spans="2:41" x14ac:dyDescent="0.15">
      <c r="B70" s="14" t="s">
        <v>304</v>
      </c>
    </row>
    <row r="84" spans="2:2" ht="12.75" customHeight="1" x14ac:dyDescent="0.15">
      <c r="B84" s="46"/>
    </row>
    <row r="85" spans="2:2" ht="12.75" customHeight="1" x14ac:dyDescent="0.15">
      <c r="B85" s="46" t="s">
        <v>335</v>
      </c>
    </row>
    <row r="86" spans="2:2" ht="12.75" customHeight="1" x14ac:dyDescent="0.15">
      <c r="B86" s="46" t="s">
        <v>336</v>
      </c>
    </row>
    <row r="87" spans="2:2" ht="12.75" customHeight="1" x14ac:dyDescent="0.15">
      <c r="B87" s="46" t="s">
        <v>329</v>
      </c>
    </row>
    <row r="88" spans="2:2" ht="12.75" customHeight="1" x14ac:dyDescent="0.15">
      <c r="B88" s="46" t="s">
        <v>330</v>
      </c>
    </row>
    <row r="89" spans="2:2" ht="12.75" customHeight="1" x14ac:dyDescent="0.15">
      <c r="B89" s="46" t="s">
        <v>331</v>
      </c>
    </row>
    <row r="90" spans="2:2" ht="12.75" customHeight="1" x14ac:dyDescent="0.15">
      <c r="B90" s="46" t="s">
        <v>332</v>
      </c>
    </row>
    <row r="91" spans="2:2" ht="12.75" customHeight="1" x14ac:dyDescent="0.15">
      <c r="B91" s="46" t="s">
        <v>333</v>
      </c>
    </row>
    <row r="92" spans="2:2" ht="12.75" customHeight="1" x14ac:dyDescent="0.15">
      <c r="B92" s="46" t="s">
        <v>334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E8112-2DB1-4303-B7F7-6B2462B999DB}">
  <sheetPr>
    <tabColor theme="9" tint="0.79998168889431442"/>
    <pageSetUpPr fitToPage="1"/>
  </sheetPr>
  <dimension ref="A2:AF21"/>
  <sheetViews>
    <sheetView view="pageBreakPreview" zoomScale="85" zoomScaleNormal="100" zoomScaleSheetLayoutView="85" workbookViewId="0">
      <selection activeCell="U10" sqref="U10"/>
    </sheetView>
  </sheetViews>
  <sheetFormatPr defaultColWidth="9" defaultRowHeight="13.5" x14ac:dyDescent="0.15"/>
  <cols>
    <col min="1" max="2" width="4.25" style="108" customWidth="1"/>
    <col min="3" max="3" width="25" style="109" customWidth="1"/>
    <col min="4" max="4" width="4.875" style="109" customWidth="1"/>
    <col min="5" max="5" width="41.625" style="109" customWidth="1"/>
    <col min="6" max="6" width="4.875" style="109" customWidth="1"/>
    <col min="7" max="7" width="19.625" style="110" customWidth="1"/>
    <col min="8" max="8" width="33.875" style="109" customWidth="1"/>
    <col min="9" max="32" width="4.875" style="109" customWidth="1"/>
    <col min="33" max="16384" width="9" style="109"/>
  </cols>
  <sheetData>
    <row r="2" spans="1:32" ht="20.25" customHeight="1" x14ac:dyDescent="0.15">
      <c r="A2" s="111" t="s">
        <v>355</v>
      </c>
      <c r="B2" s="111"/>
    </row>
    <row r="3" spans="1:32" ht="20.25" customHeight="1" x14ac:dyDescent="0.15">
      <c r="A3" s="349" t="s">
        <v>134</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row>
    <row r="4" spans="1:32" ht="20.25" customHeight="1" x14ac:dyDescent="0.15"/>
    <row r="5" spans="1:32" ht="30" customHeight="1" x14ac:dyDescent="0.15">
      <c r="J5" s="108"/>
      <c r="K5" s="108"/>
      <c r="L5" s="108"/>
      <c r="M5" s="108"/>
      <c r="N5" s="108"/>
      <c r="O5" s="108"/>
      <c r="P5" s="108"/>
      <c r="Q5" s="108"/>
      <c r="R5" s="108"/>
      <c r="S5" s="341" t="s">
        <v>135</v>
      </c>
      <c r="T5" s="341"/>
      <c r="U5" s="341"/>
      <c r="V5" s="341"/>
      <c r="W5" s="112"/>
      <c r="X5" s="113"/>
      <c r="Y5" s="113"/>
      <c r="Z5" s="113"/>
      <c r="AA5" s="113"/>
      <c r="AB5" s="113"/>
      <c r="AC5" s="113"/>
      <c r="AD5" s="113"/>
      <c r="AE5" s="113"/>
      <c r="AF5" s="114"/>
    </row>
    <row r="6" spans="1:32" ht="30" customHeight="1" x14ac:dyDescent="0.15">
      <c r="J6" s="108"/>
      <c r="K6" s="108"/>
      <c r="L6" s="108"/>
      <c r="M6" s="108"/>
      <c r="N6" s="108"/>
      <c r="O6" s="108"/>
      <c r="P6" s="108"/>
      <c r="Q6" s="108"/>
      <c r="R6" s="108"/>
      <c r="S6" s="342" t="s">
        <v>353</v>
      </c>
      <c r="T6" s="342"/>
      <c r="U6" s="342"/>
      <c r="V6" s="342"/>
      <c r="W6" s="342"/>
      <c r="X6" s="342"/>
      <c r="Y6" s="342"/>
      <c r="Z6" s="342"/>
      <c r="AA6" s="342"/>
      <c r="AB6" s="342"/>
      <c r="AC6" s="342"/>
      <c r="AD6" s="342"/>
      <c r="AE6" s="342"/>
      <c r="AF6" s="342"/>
    </row>
    <row r="7" spans="1:32" ht="20.25" customHeight="1" x14ac:dyDescent="0.15"/>
    <row r="8" spans="1:32" ht="18" customHeight="1" x14ac:dyDescent="0.15">
      <c r="A8" s="341" t="s">
        <v>119</v>
      </c>
      <c r="B8" s="341"/>
      <c r="C8" s="341"/>
      <c r="D8" s="341" t="s">
        <v>1</v>
      </c>
      <c r="E8" s="341"/>
      <c r="F8" s="350" t="s">
        <v>2</v>
      </c>
      <c r="G8" s="350"/>
      <c r="H8" s="341" t="s">
        <v>126</v>
      </c>
      <c r="I8" s="341"/>
      <c r="J8" s="341"/>
      <c r="K8" s="341"/>
      <c r="L8" s="341"/>
      <c r="M8" s="341"/>
      <c r="N8" s="341"/>
      <c r="O8" s="341"/>
      <c r="P8" s="341"/>
      <c r="Q8" s="341"/>
      <c r="R8" s="341"/>
      <c r="S8" s="341"/>
      <c r="T8" s="341"/>
      <c r="U8" s="341"/>
      <c r="V8" s="341"/>
      <c r="W8" s="341"/>
      <c r="X8" s="341"/>
      <c r="Y8" s="341" t="s">
        <v>4</v>
      </c>
      <c r="Z8" s="341"/>
      <c r="AA8" s="341"/>
      <c r="AB8" s="341"/>
      <c r="AC8" s="341" t="s">
        <v>5</v>
      </c>
      <c r="AD8" s="341"/>
      <c r="AE8" s="341"/>
      <c r="AF8" s="342"/>
    </row>
    <row r="9" spans="1:32" ht="18.75" customHeight="1" x14ac:dyDescent="0.15">
      <c r="A9" s="339" t="s">
        <v>6</v>
      </c>
      <c r="B9" s="339"/>
      <c r="C9" s="340"/>
      <c r="D9" s="115"/>
      <c r="E9" s="116"/>
      <c r="F9" s="117"/>
      <c r="G9" s="118"/>
      <c r="H9" s="343" t="s">
        <v>7</v>
      </c>
      <c r="I9" s="119" t="s">
        <v>8</v>
      </c>
      <c r="J9" s="120" t="s">
        <v>9</v>
      </c>
      <c r="K9" s="121"/>
      <c r="L9" s="121"/>
      <c r="M9" s="119" t="s">
        <v>8</v>
      </c>
      <c r="N9" s="120" t="s">
        <v>10</v>
      </c>
      <c r="O9" s="121"/>
      <c r="P9" s="121"/>
      <c r="Q9" s="119" t="s">
        <v>8</v>
      </c>
      <c r="R9" s="120" t="s">
        <v>11</v>
      </c>
      <c r="S9" s="121"/>
      <c r="T9" s="121"/>
      <c r="U9" s="119" t="s">
        <v>8</v>
      </c>
      <c r="V9" s="120" t="s">
        <v>12</v>
      </c>
      <c r="W9" s="121"/>
      <c r="X9" s="122"/>
      <c r="Y9" s="345"/>
      <c r="Z9" s="345"/>
      <c r="AA9" s="345"/>
      <c r="AB9" s="345"/>
      <c r="AC9" s="345"/>
      <c r="AD9" s="345"/>
      <c r="AE9" s="345"/>
      <c r="AF9" s="347"/>
    </row>
    <row r="10" spans="1:32" ht="18.75" customHeight="1" x14ac:dyDescent="0.15">
      <c r="A10" s="341"/>
      <c r="B10" s="341"/>
      <c r="C10" s="342"/>
      <c r="D10" s="123"/>
      <c r="E10" s="124"/>
      <c r="F10" s="125"/>
      <c r="G10" s="126"/>
      <c r="H10" s="344"/>
      <c r="I10" s="127" t="s">
        <v>8</v>
      </c>
      <c r="J10" s="128" t="s">
        <v>13</v>
      </c>
      <c r="K10" s="129"/>
      <c r="L10" s="129"/>
      <c r="M10" s="130" t="s">
        <v>8</v>
      </c>
      <c r="N10" s="128" t="s">
        <v>14</v>
      </c>
      <c r="O10" s="129"/>
      <c r="P10" s="129"/>
      <c r="Q10" s="130" t="s">
        <v>8</v>
      </c>
      <c r="R10" s="128" t="s">
        <v>15</v>
      </c>
      <c r="S10" s="129"/>
      <c r="T10" s="129"/>
      <c r="U10" s="130" t="s">
        <v>354</v>
      </c>
      <c r="V10" s="128" t="s">
        <v>16</v>
      </c>
      <c r="W10" s="129"/>
      <c r="X10" s="131"/>
      <c r="Y10" s="346"/>
      <c r="Z10" s="346"/>
      <c r="AA10" s="346"/>
      <c r="AB10" s="346"/>
      <c r="AC10" s="346"/>
      <c r="AD10" s="346"/>
      <c r="AE10" s="346"/>
      <c r="AF10" s="348"/>
    </row>
    <row r="11" spans="1:32" ht="19.5" customHeight="1" x14ac:dyDescent="0.15">
      <c r="A11" s="254"/>
      <c r="B11" s="255"/>
      <c r="C11" s="256"/>
      <c r="D11" s="117"/>
      <c r="E11" s="122"/>
      <c r="F11" s="257"/>
      <c r="G11" s="191"/>
      <c r="H11" s="192" t="s">
        <v>19</v>
      </c>
      <c r="I11" s="208" t="s">
        <v>8</v>
      </c>
      <c r="J11" s="209" t="s">
        <v>20</v>
      </c>
      <c r="K11" s="210"/>
      <c r="L11" s="211"/>
      <c r="M11" s="212" t="s">
        <v>8</v>
      </c>
      <c r="N11" s="209" t="s">
        <v>21</v>
      </c>
      <c r="O11" s="212"/>
      <c r="P11" s="209"/>
      <c r="Q11" s="213"/>
      <c r="R11" s="213"/>
      <c r="S11" s="213"/>
      <c r="T11" s="213"/>
      <c r="U11" s="213"/>
      <c r="V11" s="213"/>
      <c r="W11" s="213"/>
      <c r="X11" s="310"/>
      <c r="Y11" s="119" t="s">
        <v>8</v>
      </c>
      <c r="Z11" s="120" t="s">
        <v>17</v>
      </c>
      <c r="AA11" s="120"/>
      <c r="AB11" s="301"/>
      <c r="AC11" s="119" t="s">
        <v>8</v>
      </c>
      <c r="AD11" s="120" t="s">
        <v>17</v>
      </c>
      <c r="AE11" s="120"/>
      <c r="AF11" s="301"/>
    </row>
    <row r="12" spans="1:32" ht="19.5" customHeight="1" x14ac:dyDescent="0.15">
      <c r="A12" s="132"/>
      <c r="B12" s="133"/>
      <c r="C12" s="134"/>
      <c r="D12" s="135"/>
      <c r="E12" s="136"/>
      <c r="F12" s="137"/>
      <c r="G12" s="138"/>
      <c r="H12" s="149" t="s">
        <v>356</v>
      </c>
      <c r="I12" s="150" t="s">
        <v>8</v>
      </c>
      <c r="J12" s="151" t="s">
        <v>20</v>
      </c>
      <c r="K12" s="152"/>
      <c r="L12" s="153"/>
      <c r="M12" s="154" t="s">
        <v>8</v>
      </c>
      <c r="N12" s="151" t="s">
        <v>21</v>
      </c>
      <c r="O12" s="154"/>
      <c r="P12" s="151"/>
      <c r="Q12" s="155"/>
      <c r="R12" s="155"/>
      <c r="S12" s="155"/>
      <c r="T12" s="155"/>
      <c r="U12" s="155"/>
      <c r="V12" s="155"/>
      <c r="W12" s="155"/>
      <c r="X12" s="155"/>
      <c r="Y12" s="156" t="s">
        <v>8</v>
      </c>
      <c r="Z12" s="147" t="s">
        <v>18</v>
      </c>
      <c r="AA12" s="157"/>
      <c r="AB12" s="148"/>
      <c r="AC12" s="146" t="s">
        <v>8</v>
      </c>
      <c r="AD12" s="147" t="s">
        <v>18</v>
      </c>
      <c r="AE12" s="157"/>
      <c r="AF12" s="148"/>
    </row>
    <row r="13" spans="1:32" ht="18.75" customHeight="1" x14ac:dyDescent="0.15">
      <c r="A13" s="132"/>
      <c r="B13" s="133"/>
      <c r="C13" s="158"/>
      <c r="D13" s="137"/>
      <c r="E13" s="136"/>
      <c r="F13" s="137"/>
      <c r="G13" s="159"/>
      <c r="H13" s="261" t="s">
        <v>143</v>
      </c>
      <c r="I13" s="150" t="s">
        <v>8</v>
      </c>
      <c r="J13" s="151" t="s">
        <v>41</v>
      </c>
      <c r="K13" s="152"/>
      <c r="L13" s="153"/>
      <c r="M13" s="146" t="s">
        <v>8</v>
      </c>
      <c r="N13" s="151" t="s">
        <v>42</v>
      </c>
      <c r="O13" s="155"/>
      <c r="P13" s="140"/>
      <c r="Q13" s="140"/>
      <c r="R13" s="140"/>
      <c r="S13" s="140"/>
      <c r="T13" s="140"/>
      <c r="U13" s="140"/>
      <c r="V13" s="140"/>
      <c r="W13" s="140"/>
      <c r="X13" s="161"/>
      <c r="Y13" s="146"/>
      <c r="Z13" s="147"/>
      <c r="AA13" s="157"/>
      <c r="AB13" s="148"/>
      <c r="AC13" s="146"/>
      <c r="AD13" s="147"/>
      <c r="AE13" s="157"/>
      <c r="AF13" s="148"/>
    </row>
    <row r="14" spans="1:32" ht="18.75" customHeight="1" x14ac:dyDescent="0.15">
      <c r="A14" s="132"/>
      <c r="B14" s="133"/>
      <c r="C14" s="158"/>
      <c r="D14" s="137"/>
      <c r="E14" s="136"/>
      <c r="F14" s="137"/>
      <c r="G14" s="159"/>
      <c r="H14" s="204" t="s">
        <v>45</v>
      </c>
      <c r="I14" s="150" t="s">
        <v>8</v>
      </c>
      <c r="J14" s="151" t="s">
        <v>22</v>
      </c>
      <c r="K14" s="152"/>
      <c r="L14" s="154" t="s">
        <v>8</v>
      </c>
      <c r="M14" s="151" t="s">
        <v>26</v>
      </c>
      <c r="N14" s="173"/>
      <c r="O14" s="173"/>
      <c r="P14" s="173"/>
      <c r="Q14" s="173"/>
      <c r="R14" s="173"/>
      <c r="S14" s="173"/>
      <c r="T14" s="173"/>
      <c r="U14" s="173"/>
      <c r="V14" s="173"/>
      <c r="W14" s="173"/>
      <c r="X14" s="304"/>
      <c r="Y14" s="164"/>
      <c r="Z14" s="157"/>
      <c r="AA14" s="157"/>
      <c r="AB14" s="148"/>
      <c r="AC14" s="164"/>
      <c r="AD14" s="157"/>
      <c r="AE14" s="157"/>
      <c r="AF14" s="148"/>
    </row>
    <row r="15" spans="1:32" ht="18.75" customHeight="1" x14ac:dyDescent="0.15">
      <c r="A15" s="132"/>
      <c r="B15" s="133"/>
      <c r="C15" s="158"/>
      <c r="D15" s="137"/>
      <c r="E15" s="136"/>
      <c r="F15" s="137"/>
      <c r="G15" s="159"/>
      <c r="H15" s="352" t="s">
        <v>46</v>
      </c>
      <c r="I15" s="337" t="s">
        <v>8</v>
      </c>
      <c r="J15" s="338" t="s">
        <v>28</v>
      </c>
      <c r="K15" s="338"/>
      <c r="L15" s="338"/>
      <c r="M15" s="337" t="s">
        <v>8</v>
      </c>
      <c r="N15" s="338" t="s">
        <v>29</v>
      </c>
      <c r="O15" s="338"/>
      <c r="P15" s="338"/>
      <c r="Q15" s="162"/>
      <c r="R15" s="162"/>
      <c r="S15" s="162"/>
      <c r="T15" s="162"/>
      <c r="U15" s="162"/>
      <c r="V15" s="162"/>
      <c r="W15" s="162"/>
      <c r="X15" s="163"/>
      <c r="Y15" s="164"/>
      <c r="Z15" s="157"/>
      <c r="AA15" s="157"/>
      <c r="AB15" s="148"/>
      <c r="AC15" s="164"/>
      <c r="AD15" s="157"/>
      <c r="AE15" s="157"/>
      <c r="AF15" s="148"/>
    </row>
    <row r="16" spans="1:32" ht="18.75" customHeight="1" x14ac:dyDescent="0.15">
      <c r="A16" s="132"/>
      <c r="B16" s="133"/>
      <c r="C16" s="158"/>
      <c r="D16" s="137"/>
      <c r="E16" s="136"/>
      <c r="F16" s="137"/>
      <c r="G16" s="159"/>
      <c r="H16" s="352"/>
      <c r="I16" s="337"/>
      <c r="J16" s="338"/>
      <c r="K16" s="338"/>
      <c r="L16" s="338"/>
      <c r="M16" s="337"/>
      <c r="N16" s="338"/>
      <c r="O16" s="338"/>
      <c r="P16" s="338"/>
      <c r="Q16" s="144"/>
      <c r="R16" s="144"/>
      <c r="S16" s="144"/>
      <c r="T16" s="144"/>
      <c r="U16" s="144"/>
      <c r="V16" s="144"/>
      <c r="W16" s="144"/>
      <c r="X16" s="145"/>
      <c r="Y16" s="164"/>
      <c r="Z16" s="157"/>
      <c r="AA16" s="157"/>
      <c r="AB16" s="148"/>
      <c r="AC16" s="164"/>
      <c r="AD16" s="157"/>
      <c r="AE16" s="157"/>
      <c r="AF16" s="148"/>
    </row>
    <row r="17" spans="1:32" ht="18.75" customHeight="1" x14ac:dyDescent="0.15">
      <c r="A17" s="156" t="s">
        <v>8</v>
      </c>
      <c r="B17" s="133">
        <v>71</v>
      </c>
      <c r="C17" s="158" t="s">
        <v>144</v>
      </c>
      <c r="D17" s="156" t="s">
        <v>8</v>
      </c>
      <c r="E17" s="136" t="s">
        <v>89</v>
      </c>
      <c r="F17" s="137"/>
      <c r="G17" s="159"/>
      <c r="H17" s="314" t="s">
        <v>33</v>
      </c>
      <c r="I17" s="170" t="s">
        <v>8</v>
      </c>
      <c r="J17" s="151" t="s">
        <v>22</v>
      </c>
      <c r="K17" s="151"/>
      <c r="L17" s="154" t="s">
        <v>8</v>
      </c>
      <c r="M17" s="151" t="s">
        <v>23</v>
      </c>
      <c r="N17" s="151"/>
      <c r="O17" s="154" t="s">
        <v>8</v>
      </c>
      <c r="P17" s="151" t="s">
        <v>24</v>
      </c>
      <c r="Q17" s="155"/>
      <c r="R17" s="152"/>
      <c r="S17" s="152"/>
      <c r="T17" s="152"/>
      <c r="U17" s="152"/>
      <c r="V17" s="152"/>
      <c r="W17" s="152"/>
      <c r="X17" s="168"/>
      <c r="Y17" s="164"/>
      <c r="Z17" s="157"/>
      <c r="AA17" s="157"/>
      <c r="AB17" s="148"/>
      <c r="AC17" s="164"/>
      <c r="AD17" s="157"/>
      <c r="AE17" s="157"/>
      <c r="AF17" s="148"/>
    </row>
    <row r="18" spans="1:32" ht="18.75" customHeight="1" x14ac:dyDescent="0.15">
      <c r="A18" s="132"/>
      <c r="B18" s="133"/>
      <c r="C18" s="134"/>
      <c r="D18" s="156" t="s">
        <v>8</v>
      </c>
      <c r="E18" s="136" t="s">
        <v>88</v>
      </c>
      <c r="F18" s="137"/>
      <c r="G18" s="159"/>
      <c r="H18" s="351" t="s">
        <v>67</v>
      </c>
      <c r="I18" s="251" t="s">
        <v>8</v>
      </c>
      <c r="J18" s="167" t="s">
        <v>22</v>
      </c>
      <c r="K18" s="270"/>
      <c r="L18" s="166" t="s">
        <v>8</v>
      </c>
      <c r="M18" s="167" t="s">
        <v>145</v>
      </c>
      <c r="N18" s="270"/>
      <c r="O18" s="270"/>
      <c r="P18" s="270"/>
      <c r="Q18" s="270"/>
      <c r="R18" s="166" t="s">
        <v>8</v>
      </c>
      <c r="S18" s="167" t="s">
        <v>146</v>
      </c>
      <c r="T18" s="167"/>
      <c r="U18" s="270"/>
      <c r="V18" s="270"/>
      <c r="W18" s="270"/>
      <c r="X18" s="312"/>
      <c r="Y18" s="164"/>
      <c r="Z18" s="157"/>
      <c r="AA18" s="157"/>
      <c r="AB18" s="148"/>
      <c r="AC18" s="164"/>
      <c r="AD18" s="157"/>
      <c r="AE18" s="157"/>
      <c r="AF18" s="148"/>
    </row>
    <row r="19" spans="1:32" ht="18.75" customHeight="1" x14ac:dyDescent="0.15">
      <c r="A19" s="132"/>
      <c r="B19" s="133"/>
      <c r="C19" s="158"/>
      <c r="D19" s="137"/>
      <c r="E19" s="136"/>
      <c r="F19" s="137"/>
      <c r="G19" s="159"/>
      <c r="H19" s="351"/>
      <c r="I19" s="156" t="s">
        <v>8</v>
      </c>
      <c r="J19" s="109" t="s">
        <v>147</v>
      </c>
      <c r="K19" s="110"/>
      <c r="L19" s="110"/>
      <c r="M19" s="110"/>
      <c r="N19" s="110"/>
      <c r="O19" s="146" t="s">
        <v>8</v>
      </c>
      <c r="P19" s="328" t="s">
        <v>148</v>
      </c>
      <c r="Q19" s="110"/>
      <c r="R19" s="110"/>
      <c r="S19" s="110"/>
      <c r="T19" s="110"/>
      <c r="U19" s="110"/>
      <c r="V19" s="110"/>
      <c r="W19" s="110"/>
      <c r="X19" s="201"/>
      <c r="Y19" s="164"/>
      <c r="Z19" s="157"/>
      <c r="AA19" s="157"/>
      <c r="AB19" s="148"/>
      <c r="AC19" s="164"/>
      <c r="AD19" s="157"/>
      <c r="AE19" s="157"/>
      <c r="AF19" s="148"/>
    </row>
    <row r="20" spans="1:32" ht="18.75" customHeight="1" x14ac:dyDescent="0.15">
      <c r="A20" s="135"/>
      <c r="B20" s="218"/>
      <c r="C20" s="252"/>
      <c r="F20" s="137"/>
      <c r="G20" s="159"/>
      <c r="H20" s="351"/>
      <c r="I20" s="156" t="s">
        <v>8</v>
      </c>
      <c r="J20" s="109" t="s">
        <v>149</v>
      </c>
      <c r="K20" s="144"/>
      <c r="L20" s="144"/>
      <c r="M20" s="144"/>
      <c r="N20" s="144"/>
      <c r="O20" s="146" t="s">
        <v>8</v>
      </c>
      <c r="P20" s="328" t="s">
        <v>150</v>
      </c>
      <c r="Q20" s="144"/>
      <c r="R20" s="144"/>
      <c r="S20" s="144"/>
      <c r="T20" s="144"/>
      <c r="U20" s="144"/>
      <c r="V20" s="144"/>
      <c r="W20" s="144"/>
      <c r="X20" s="145"/>
      <c r="Y20" s="164"/>
      <c r="Z20" s="157"/>
      <c r="AA20" s="157"/>
      <c r="AB20" s="148"/>
      <c r="AC20" s="164"/>
      <c r="AD20" s="157"/>
      <c r="AE20" s="157"/>
      <c r="AF20" s="148"/>
    </row>
    <row r="21" spans="1:32" ht="18.75" customHeight="1" x14ac:dyDescent="0.15">
      <c r="A21" s="174"/>
      <c r="B21" s="175"/>
      <c r="C21" s="176"/>
      <c r="D21" s="125"/>
      <c r="E21" s="131"/>
      <c r="F21" s="177"/>
      <c r="G21" s="128"/>
      <c r="H21" s="178" t="s">
        <v>34</v>
      </c>
      <c r="I21" s="179" t="s">
        <v>8</v>
      </c>
      <c r="J21" s="180" t="s">
        <v>22</v>
      </c>
      <c r="K21" s="180"/>
      <c r="L21" s="179" t="s">
        <v>8</v>
      </c>
      <c r="M21" s="180" t="s">
        <v>35</v>
      </c>
      <c r="N21" s="181"/>
      <c r="O21" s="308" t="s">
        <v>8</v>
      </c>
      <c r="P21" s="309" t="s">
        <v>36</v>
      </c>
      <c r="Q21" s="128"/>
      <c r="R21" s="130" t="s">
        <v>8</v>
      </c>
      <c r="S21" s="128" t="s">
        <v>37</v>
      </c>
      <c r="T21" s="130"/>
      <c r="U21" s="130" t="s">
        <v>8</v>
      </c>
      <c r="V21" s="128" t="s">
        <v>38</v>
      </c>
      <c r="W21" s="182"/>
      <c r="X21" s="183"/>
      <c r="Y21" s="184"/>
      <c r="Z21" s="184"/>
      <c r="AA21" s="184"/>
      <c r="AB21" s="185"/>
      <c r="AC21" s="186"/>
      <c r="AD21" s="184"/>
      <c r="AE21" s="184"/>
      <c r="AF21" s="185"/>
    </row>
  </sheetData>
  <mergeCells count="20">
    <mergeCell ref="AC9:AF10"/>
    <mergeCell ref="A3:AF3"/>
    <mergeCell ref="S5:V5"/>
    <mergeCell ref="S6:V6"/>
    <mergeCell ref="W6:AF6"/>
    <mergeCell ref="A8:C8"/>
    <mergeCell ref="D8:E8"/>
    <mergeCell ref="F8:G8"/>
    <mergeCell ref="H8:X8"/>
    <mergeCell ref="Y8:AB8"/>
    <mergeCell ref="AC8:AF8"/>
    <mergeCell ref="N15:P16"/>
    <mergeCell ref="H18:H20"/>
    <mergeCell ref="A9:C10"/>
    <mergeCell ref="H9:H10"/>
    <mergeCell ref="Y9:AB10"/>
    <mergeCell ref="H15:H16"/>
    <mergeCell ref="I15:I16"/>
    <mergeCell ref="J15:L16"/>
    <mergeCell ref="M15:M16"/>
  </mergeCells>
  <phoneticPr fontId="1"/>
  <dataValidations count="1">
    <dataValidation type="list" allowBlank="1" showInputMessage="1" showErrorMessage="1" sqref="Q9:Q10 U9:U10 L17:L18 O17 R18 L14 A17 L21 R21 D17:D18 M15:M16 O11:O12 M9:M13 Y11:Y13 AC11:AC13 I9:I21 O19:O21 T21:U21" xr:uid="{A0D7A80F-C332-4846-AFF0-713764C66B43}">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7C11B-23B3-4577-8304-DE033C50AD75}">
  <sheetPr>
    <tabColor theme="9" tint="0.79998168889431442"/>
    <pageSetUpPr fitToPage="1"/>
  </sheetPr>
  <dimension ref="A2:AF41"/>
  <sheetViews>
    <sheetView view="pageBreakPreview" zoomScale="85" zoomScaleNormal="100" zoomScaleSheetLayoutView="85" workbookViewId="0">
      <selection activeCell="W14" sqref="W14"/>
    </sheetView>
  </sheetViews>
  <sheetFormatPr defaultColWidth="9" defaultRowHeight="13.5" x14ac:dyDescent="0.15"/>
  <cols>
    <col min="1" max="2" width="4.25" style="108" customWidth="1"/>
    <col min="3" max="3" width="25" style="109" customWidth="1"/>
    <col min="4" max="4" width="4.875" style="109" customWidth="1"/>
    <col min="5" max="5" width="41.625" style="109" customWidth="1"/>
    <col min="6" max="6" width="4.875" style="109" customWidth="1"/>
    <col min="7" max="7" width="19.625" style="110" customWidth="1"/>
    <col min="8" max="8" width="33.875" style="109" customWidth="1"/>
    <col min="9" max="32" width="4.875" style="109" customWidth="1"/>
    <col min="33" max="16384" width="9" style="109"/>
  </cols>
  <sheetData>
    <row r="2" spans="1:32" ht="20.25" customHeight="1" x14ac:dyDescent="0.15">
      <c r="A2" s="111" t="s">
        <v>355</v>
      </c>
      <c r="B2" s="111"/>
    </row>
    <row r="3" spans="1:32" ht="20.25" customHeight="1" x14ac:dyDescent="0.15">
      <c r="A3" s="349" t="s">
        <v>134</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row>
    <row r="4" spans="1:32" ht="20.25" customHeight="1" x14ac:dyDescent="0.15"/>
    <row r="5" spans="1:32" ht="30" customHeight="1" x14ac:dyDescent="0.15">
      <c r="J5" s="108"/>
      <c r="K5" s="108"/>
      <c r="L5" s="108"/>
      <c r="M5" s="108"/>
      <c r="N5" s="108"/>
      <c r="O5" s="108"/>
      <c r="P5" s="108"/>
      <c r="Q5" s="108"/>
      <c r="R5" s="108"/>
      <c r="S5" s="341" t="s">
        <v>135</v>
      </c>
      <c r="T5" s="341"/>
      <c r="U5" s="341"/>
      <c r="V5" s="341"/>
      <c r="W5" s="112"/>
      <c r="X5" s="113"/>
      <c r="Y5" s="113"/>
      <c r="Z5" s="113"/>
      <c r="AA5" s="113"/>
      <c r="AB5" s="113"/>
      <c r="AC5" s="113"/>
      <c r="AD5" s="113"/>
      <c r="AE5" s="113"/>
      <c r="AF5" s="114"/>
    </row>
    <row r="6" spans="1:32" ht="30" customHeight="1" x14ac:dyDescent="0.15">
      <c r="J6" s="108"/>
      <c r="K6" s="108"/>
      <c r="L6" s="108"/>
      <c r="M6" s="108"/>
      <c r="N6" s="108"/>
      <c r="O6" s="108"/>
      <c r="P6" s="108"/>
      <c r="Q6" s="108"/>
      <c r="R6" s="108"/>
      <c r="S6" s="342" t="s">
        <v>353</v>
      </c>
      <c r="T6" s="342"/>
      <c r="U6" s="342"/>
      <c r="V6" s="342"/>
      <c r="W6" s="342"/>
      <c r="X6" s="342"/>
      <c r="Y6" s="342"/>
      <c r="Z6" s="342"/>
      <c r="AA6" s="342"/>
      <c r="AB6" s="342"/>
      <c r="AC6" s="342"/>
      <c r="AD6" s="342"/>
      <c r="AE6" s="342"/>
      <c r="AF6" s="342"/>
    </row>
    <row r="7" spans="1:32" ht="20.25" customHeight="1" x14ac:dyDescent="0.15"/>
    <row r="8" spans="1:32" ht="18" customHeight="1" x14ac:dyDescent="0.15">
      <c r="A8" s="341" t="s">
        <v>119</v>
      </c>
      <c r="B8" s="341"/>
      <c r="C8" s="341"/>
      <c r="D8" s="341" t="s">
        <v>1</v>
      </c>
      <c r="E8" s="341"/>
      <c r="F8" s="350" t="s">
        <v>2</v>
      </c>
      <c r="G8" s="350"/>
      <c r="H8" s="341" t="s">
        <v>126</v>
      </c>
      <c r="I8" s="341"/>
      <c r="J8" s="341"/>
      <c r="K8" s="341"/>
      <c r="L8" s="341"/>
      <c r="M8" s="341"/>
      <c r="N8" s="341"/>
      <c r="O8" s="341"/>
      <c r="P8" s="341"/>
      <c r="Q8" s="341"/>
      <c r="R8" s="341"/>
      <c r="S8" s="341"/>
      <c r="T8" s="341"/>
      <c r="U8" s="341"/>
      <c r="V8" s="341"/>
      <c r="W8" s="341"/>
      <c r="X8" s="341"/>
      <c r="Y8" s="341" t="s">
        <v>4</v>
      </c>
      <c r="Z8" s="341"/>
      <c r="AA8" s="341"/>
      <c r="AB8" s="341"/>
      <c r="AC8" s="341" t="s">
        <v>5</v>
      </c>
      <c r="AD8" s="341"/>
      <c r="AE8" s="341"/>
      <c r="AF8" s="342"/>
    </row>
    <row r="9" spans="1:32" ht="18.75" customHeight="1" x14ac:dyDescent="0.15">
      <c r="A9" s="339" t="s">
        <v>6</v>
      </c>
      <c r="B9" s="339"/>
      <c r="C9" s="340"/>
      <c r="D9" s="115"/>
      <c r="E9" s="116"/>
      <c r="F9" s="117"/>
      <c r="G9" s="118"/>
      <c r="H9" s="343" t="s">
        <v>7</v>
      </c>
      <c r="I9" s="119" t="s">
        <v>8</v>
      </c>
      <c r="J9" s="120" t="s">
        <v>9</v>
      </c>
      <c r="K9" s="121"/>
      <c r="L9" s="121"/>
      <c r="M9" s="119" t="s">
        <v>8</v>
      </c>
      <c r="N9" s="120" t="s">
        <v>10</v>
      </c>
      <c r="O9" s="121"/>
      <c r="P9" s="121"/>
      <c r="Q9" s="119" t="s">
        <v>8</v>
      </c>
      <c r="R9" s="120" t="s">
        <v>11</v>
      </c>
      <c r="S9" s="121"/>
      <c r="T9" s="121"/>
      <c r="U9" s="119" t="s">
        <v>8</v>
      </c>
      <c r="V9" s="120" t="s">
        <v>12</v>
      </c>
      <c r="W9" s="121"/>
      <c r="X9" s="122"/>
      <c r="Y9" s="345"/>
      <c r="Z9" s="345"/>
      <c r="AA9" s="345"/>
      <c r="AB9" s="345"/>
      <c r="AC9" s="345"/>
      <c r="AD9" s="345"/>
      <c r="AE9" s="345"/>
      <c r="AF9" s="347"/>
    </row>
    <row r="10" spans="1:32" ht="18.75" customHeight="1" x14ac:dyDescent="0.15">
      <c r="A10" s="341"/>
      <c r="B10" s="341"/>
      <c r="C10" s="342"/>
      <c r="D10" s="123"/>
      <c r="E10" s="124"/>
      <c r="F10" s="125"/>
      <c r="G10" s="126"/>
      <c r="H10" s="344"/>
      <c r="I10" s="127" t="s">
        <v>8</v>
      </c>
      <c r="J10" s="128" t="s">
        <v>13</v>
      </c>
      <c r="K10" s="129"/>
      <c r="L10" s="129"/>
      <c r="M10" s="130" t="s">
        <v>8</v>
      </c>
      <c r="N10" s="128" t="s">
        <v>14</v>
      </c>
      <c r="O10" s="129"/>
      <c r="P10" s="129"/>
      <c r="Q10" s="130" t="s">
        <v>8</v>
      </c>
      <c r="R10" s="128" t="s">
        <v>15</v>
      </c>
      <c r="S10" s="129"/>
      <c r="T10" s="129"/>
      <c r="U10" s="130" t="s">
        <v>354</v>
      </c>
      <c r="V10" s="128" t="s">
        <v>16</v>
      </c>
      <c r="W10" s="129"/>
      <c r="X10" s="131"/>
      <c r="Y10" s="346"/>
      <c r="Z10" s="346"/>
      <c r="AA10" s="346"/>
      <c r="AB10" s="346"/>
      <c r="AC10" s="346"/>
      <c r="AD10" s="346"/>
      <c r="AE10" s="346"/>
      <c r="AF10" s="348"/>
    </row>
    <row r="11" spans="1:32" ht="18.75" customHeight="1" x14ac:dyDescent="0.15">
      <c r="A11" s="254"/>
      <c r="B11" s="255"/>
      <c r="C11" s="256"/>
      <c r="D11" s="117"/>
      <c r="E11" s="122"/>
      <c r="F11" s="257"/>
      <c r="G11" s="191"/>
      <c r="H11" s="299" t="s">
        <v>48</v>
      </c>
      <c r="I11" s="208" t="s">
        <v>8</v>
      </c>
      <c r="J11" s="209" t="s">
        <v>22</v>
      </c>
      <c r="K11" s="209"/>
      <c r="L11" s="211"/>
      <c r="M11" s="212" t="s">
        <v>8</v>
      </c>
      <c r="N11" s="209" t="s">
        <v>49</v>
      </c>
      <c r="O11" s="209"/>
      <c r="P11" s="211"/>
      <c r="Q11" s="212" t="s">
        <v>8</v>
      </c>
      <c r="R11" s="260" t="s">
        <v>50</v>
      </c>
      <c r="S11" s="260"/>
      <c r="T11" s="260"/>
      <c r="U11" s="260"/>
      <c r="V11" s="260"/>
      <c r="W11" s="260"/>
      <c r="X11" s="300"/>
      <c r="Y11" s="119" t="s">
        <v>8</v>
      </c>
      <c r="Z11" s="120" t="s">
        <v>17</v>
      </c>
      <c r="AA11" s="120"/>
      <c r="AB11" s="301"/>
      <c r="AC11" s="119" t="s">
        <v>8</v>
      </c>
      <c r="AD11" s="120" t="s">
        <v>17</v>
      </c>
      <c r="AE11" s="120"/>
      <c r="AF11" s="301"/>
    </row>
    <row r="12" spans="1:32" ht="19.5" customHeight="1" x14ac:dyDescent="0.15">
      <c r="A12" s="132"/>
      <c r="B12" s="133"/>
      <c r="C12" s="134"/>
      <c r="D12" s="135"/>
      <c r="E12" s="136"/>
      <c r="F12" s="137"/>
      <c r="G12" s="138"/>
      <c r="H12" s="236" t="s">
        <v>19</v>
      </c>
      <c r="I12" s="139" t="s">
        <v>8</v>
      </c>
      <c r="J12" s="140" t="s">
        <v>20</v>
      </c>
      <c r="K12" s="141"/>
      <c r="L12" s="142"/>
      <c r="M12" s="143" t="s">
        <v>8</v>
      </c>
      <c r="N12" s="140" t="s">
        <v>21</v>
      </c>
      <c r="O12" s="143"/>
      <c r="P12" s="140"/>
      <c r="Q12" s="144"/>
      <c r="R12" s="144"/>
      <c r="S12" s="144"/>
      <c r="T12" s="144"/>
      <c r="U12" s="144"/>
      <c r="V12" s="144"/>
      <c r="W12" s="144"/>
      <c r="X12" s="145"/>
      <c r="Y12" s="265" t="s">
        <v>8</v>
      </c>
      <c r="Z12" s="302" t="s">
        <v>18</v>
      </c>
      <c r="AA12" s="303"/>
      <c r="AB12" s="148"/>
      <c r="AC12" s="265" t="s">
        <v>8</v>
      </c>
      <c r="AD12" s="302" t="s">
        <v>18</v>
      </c>
      <c r="AE12" s="303"/>
      <c r="AF12" s="148"/>
    </row>
    <row r="13" spans="1:32" ht="19.5" customHeight="1" x14ac:dyDescent="0.15">
      <c r="A13" s="132"/>
      <c r="B13" s="133"/>
      <c r="C13" s="134"/>
      <c r="D13" s="135"/>
      <c r="E13" s="136"/>
      <c r="F13" s="137"/>
      <c r="G13" s="138"/>
      <c r="H13" s="238" t="s">
        <v>51</v>
      </c>
      <c r="I13" s="150" t="s">
        <v>8</v>
      </c>
      <c r="J13" s="151" t="s">
        <v>20</v>
      </c>
      <c r="K13" s="152"/>
      <c r="L13" s="153"/>
      <c r="M13" s="154" t="s">
        <v>8</v>
      </c>
      <c r="N13" s="151" t="s">
        <v>21</v>
      </c>
      <c r="O13" s="154"/>
      <c r="P13" s="151"/>
      <c r="Q13" s="155"/>
      <c r="R13" s="155"/>
      <c r="S13" s="155"/>
      <c r="T13" s="155"/>
      <c r="U13" s="155"/>
      <c r="V13" s="155"/>
      <c r="W13" s="155"/>
      <c r="X13" s="171"/>
      <c r="Y13" s="164"/>
      <c r="Z13" s="303"/>
      <c r="AA13" s="303"/>
      <c r="AB13" s="148"/>
      <c r="AC13" s="164"/>
      <c r="AD13" s="303"/>
      <c r="AE13" s="303"/>
      <c r="AF13" s="148"/>
    </row>
    <row r="14" spans="1:32" ht="18.75" customHeight="1" x14ac:dyDescent="0.15">
      <c r="A14" s="132"/>
      <c r="B14" s="133"/>
      <c r="C14" s="158"/>
      <c r="D14" s="137"/>
      <c r="E14" s="136"/>
      <c r="F14" s="137"/>
      <c r="G14" s="159"/>
      <c r="H14" s="352" t="s">
        <v>52</v>
      </c>
      <c r="I14" s="353" t="s">
        <v>8</v>
      </c>
      <c r="J14" s="338" t="s">
        <v>22</v>
      </c>
      <c r="K14" s="338"/>
      <c r="L14" s="355" t="s">
        <v>8</v>
      </c>
      <c r="M14" s="338" t="s">
        <v>26</v>
      </c>
      <c r="N14" s="338"/>
      <c r="O14" s="270"/>
      <c r="P14" s="270"/>
      <c r="Q14" s="270"/>
      <c r="R14" s="270"/>
      <c r="S14" s="270"/>
      <c r="T14" s="270"/>
      <c r="U14" s="270"/>
      <c r="V14" s="270"/>
      <c r="W14" s="270"/>
      <c r="X14" s="312"/>
      <c r="Y14" s="164"/>
      <c r="Z14" s="303"/>
      <c r="AA14" s="303"/>
      <c r="AB14" s="148"/>
      <c r="AC14" s="164"/>
      <c r="AD14" s="303"/>
      <c r="AE14" s="303"/>
      <c r="AF14" s="148"/>
    </row>
    <row r="15" spans="1:32" ht="18.75" customHeight="1" x14ac:dyDescent="0.15">
      <c r="A15" s="132"/>
      <c r="B15" s="133"/>
      <c r="C15" s="158"/>
      <c r="D15" s="137"/>
      <c r="E15" s="136"/>
      <c r="F15" s="137"/>
      <c r="G15" s="159"/>
      <c r="H15" s="352"/>
      <c r="I15" s="353"/>
      <c r="J15" s="338"/>
      <c r="K15" s="338"/>
      <c r="L15" s="355"/>
      <c r="M15" s="338"/>
      <c r="N15" s="338"/>
      <c r="O15" s="188"/>
      <c r="P15" s="188"/>
      <c r="Q15" s="188"/>
      <c r="R15" s="188"/>
      <c r="S15" s="188"/>
      <c r="T15" s="188"/>
      <c r="U15" s="188"/>
      <c r="V15" s="188"/>
      <c r="W15" s="188"/>
      <c r="X15" s="218"/>
      <c r="Y15" s="164"/>
      <c r="Z15" s="303"/>
      <c r="AA15" s="303"/>
      <c r="AB15" s="148"/>
      <c r="AC15" s="164"/>
      <c r="AD15" s="303"/>
      <c r="AE15" s="303"/>
      <c r="AF15" s="148"/>
    </row>
    <row r="16" spans="1:32" ht="18.75" customHeight="1" x14ac:dyDescent="0.15">
      <c r="A16" s="132"/>
      <c r="B16" s="133"/>
      <c r="C16" s="158"/>
      <c r="D16" s="137"/>
      <c r="E16" s="136"/>
      <c r="F16" s="137"/>
      <c r="G16" s="159"/>
      <c r="H16" s="352"/>
      <c r="I16" s="354"/>
      <c r="J16" s="338"/>
      <c r="K16" s="338"/>
      <c r="L16" s="355"/>
      <c r="M16" s="338"/>
      <c r="N16" s="338"/>
      <c r="O16" s="216"/>
      <c r="P16" s="216"/>
      <c r="Q16" s="216"/>
      <c r="R16" s="216"/>
      <c r="S16" s="216"/>
      <c r="T16" s="216"/>
      <c r="U16" s="216"/>
      <c r="V16" s="216"/>
      <c r="W16" s="216"/>
      <c r="X16" s="305"/>
      <c r="Y16" s="164"/>
      <c r="Z16" s="303"/>
      <c r="AA16" s="303"/>
      <c r="AB16" s="148"/>
      <c r="AC16" s="164"/>
      <c r="AD16" s="303"/>
      <c r="AE16" s="303"/>
      <c r="AF16" s="148"/>
    </row>
    <row r="17" spans="1:32" ht="18.75" customHeight="1" x14ac:dyDescent="0.15">
      <c r="A17" s="132"/>
      <c r="B17" s="133"/>
      <c r="C17" s="158"/>
      <c r="D17" s="137"/>
      <c r="E17" s="136"/>
      <c r="F17" s="137"/>
      <c r="G17" s="159"/>
      <c r="H17" s="204" t="s">
        <v>152</v>
      </c>
      <c r="I17" s="146" t="s">
        <v>8</v>
      </c>
      <c r="J17" s="151" t="s">
        <v>41</v>
      </c>
      <c r="K17" s="152"/>
      <c r="L17" s="153"/>
      <c r="M17" s="154" t="s">
        <v>8</v>
      </c>
      <c r="N17" s="151" t="s">
        <v>42</v>
      </c>
      <c r="O17" s="155"/>
      <c r="P17" s="155"/>
      <c r="Q17" s="155"/>
      <c r="R17" s="155"/>
      <c r="S17" s="155"/>
      <c r="T17" s="155"/>
      <c r="U17" s="155"/>
      <c r="V17" s="155"/>
      <c r="W17" s="155"/>
      <c r="X17" s="171"/>
      <c r="Y17" s="164"/>
      <c r="Z17" s="157"/>
      <c r="AA17" s="157"/>
      <c r="AB17" s="148"/>
      <c r="AC17" s="164"/>
      <c r="AD17" s="157"/>
      <c r="AE17" s="157"/>
      <c r="AF17" s="148"/>
    </row>
    <row r="18" spans="1:32" ht="18.75" customHeight="1" x14ac:dyDescent="0.15">
      <c r="A18" s="132"/>
      <c r="B18" s="133"/>
      <c r="C18" s="158"/>
      <c r="D18" s="137"/>
      <c r="E18" s="136"/>
      <c r="F18" s="137"/>
      <c r="G18" s="159"/>
      <c r="H18" s="352" t="s">
        <v>54</v>
      </c>
      <c r="I18" s="337" t="s">
        <v>8</v>
      </c>
      <c r="J18" s="338" t="s">
        <v>22</v>
      </c>
      <c r="K18" s="338"/>
      <c r="L18" s="337" t="s">
        <v>8</v>
      </c>
      <c r="M18" s="338" t="s">
        <v>26</v>
      </c>
      <c r="N18" s="338"/>
      <c r="O18" s="167"/>
      <c r="P18" s="167"/>
      <c r="Q18" s="167"/>
      <c r="R18" s="167"/>
      <c r="S18" s="167"/>
      <c r="T18" s="167"/>
      <c r="U18" s="167"/>
      <c r="V18" s="167"/>
      <c r="W18" s="167"/>
      <c r="X18" s="271"/>
      <c r="Y18" s="164"/>
      <c r="Z18" s="157"/>
      <c r="AA18" s="157"/>
      <c r="AB18" s="148"/>
      <c r="AC18" s="164"/>
      <c r="AD18" s="157"/>
      <c r="AE18" s="157"/>
      <c r="AF18" s="148"/>
    </row>
    <row r="19" spans="1:32" ht="18.75" customHeight="1" x14ac:dyDescent="0.15">
      <c r="A19" s="132"/>
      <c r="B19" s="133"/>
      <c r="C19" s="158"/>
      <c r="D19" s="137"/>
      <c r="E19" s="136"/>
      <c r="F19" s="137"/>
      <c r="G19" s="159"/>
      <c r="H19" s="352"/>
      <c r="I19" s="337"/>
      <c r="J19" s="338"/>
      <c r="K19" s="338"/>
      <c r="L19" s="337"/>
      <c r="M19" s="338"/>
      <c r="N19" s="338"/>
      <c r="O19" s="140"/>
      <c r="P19" s="140"/>
      <c r="Q19" s="140"/>
      <c r="R19" s="140"/>
      <c r="S19" s="140"/>
      <c r="T19" s="140"/>
      <c r="U19" s="140"/>
      <c r="V19" s="140"/>
      <c r="W19" s="140"/>
      <c r="X19" s="161"/>
      <c r="Y19" s="164"/>
      <c r="Z19" s="157"/>
      <c r="AA19" s="157"/>
      <c r="AB19" s="148"/>
      <c r="AC19" s="164"/>
      <c r="AD19" s="157"/>
      <c r="AE19" s="157"/>
      <c r="AF19" s="148"/>
    </row>
    <row r="20" spans="1:32" ht="18.75" customHeight="1" x14ac:dyDescent="0.15">
      <c r="A20" s="132"/>
      <c r="B20" s="133"/>
      <c r="C20" s="158"/>
      <c r="D20" s="137"/>
      <c r="E20" s="136"/>
      <c r="F20" s="137"/>
      <c r="G20" s="159"/>
      <c r="H20" s="352" t="s">
        <v>55</v>
      </c>
      <c r="I20" s="337" t="s">
        <v>8</v>
      </c>
      <c r="J20" s="338" t="s">
        <v>22</v>
      </c>
      <c r="K20" s="338"/>
      <c r="L20" s="337" t="s">
        <v>8</v>
      </c>
      <c r="M20" s="338" t="s">
        <v>26</v>
      </c>
      <c r="N20" s="338"/>
      <c r="O20" s="167"/>
      <c r="P20" s="167"/>
      <c r="Q20" s="167"/>
      <c r="R20" s="167"/>
      <c r="S20" s="167"/>
      <c r="T20" s="167"/>
      <c r="U20" s="167"/>
      <c r="V20" s="167"/>
      <c r="W20" s="167"/>
      <c r="X20" s="271"/>
      <c r="Y20" s="164"/>
      <c r="Z20" s="157"/>
      <c r="AA20" s="157"/>
      <c r="AB20" s="148"/>
      <c r="AC20" s="164"/>
      <c r="AD20" s="157"/>
      <c r="AE20" s="157"/>
      <c r="AF20" s="148"/>
    </row>
    <row r="21" spans="1:32" ht="18.75" customHeight="1" x14ac:dyDescent="0.15">
      <c r="A21" s="132"/>
      <c r="B21" s="133"/>
      <c r="C21" s="158"/>
      <c r="D21" s="137"/>
      <c r="E21" s="136"/>
      <c r="F21" s="137"/>
      <c r="G21" s="159"/>
      <c r="H21" s="352"/>
      <c r="I21" s="337"/>
      <c r="J21" s="338"/>
      <c r="K21" s="338"/>
      <c r="L21" s="337"/>
      <c r="M21" s="338"/>
      <c r="N21" s="338"/>
      <c r="O21" s="140"/>
      <c r="P21" s="140"/>
      <c r="Q21" s="140"/>
      <c r="R21" s="140"/>
      <c r="S21" s="140"/>
      <c r="T21" s="140"/>
      <c r="U21" s="140"/>
      <c r="V21" s="140"/>
      <c r="W21" s="140"/>
      <c r="X21" s="161"/>
      <c r="Y21" s="164"/>
      <c r="Z21" s="157"/>
      <c r="AA21" s="157"/>
      <c r="AB21" s="148"/>
      <c r="AC21" s="164"/>
      <c r="AD21" s="157"/>
      <c r="AE21" s="157"/>
      <c r="AF21" s="148"/>
    </row>
    <row r="22" spans="1:32" ht="18.75" customHeight="1" x14ac:dyDescent="0.15">
      <c r="A22" s="132"/>
      <c r="B22" s="133"/>
      <c r="C22" s="158"/>
      <c r="D22" s="137"/>
      <c r="E22" s="136"/>
      <c r="F22" s="137"/>
      <c r="G22" s="159"/>
      <c r="H22" s="352" t="s">
        <v>56</v>
      </c>
      <c r="I22" s="337" t="s">
        <v>8</v>
      </c>
      <c r="J22" s="338" t="s">
        <v>22</v>
      </c>
      <c r="K22" s="338"/>
      <c r="L22" s="337" t="s">
        <v>8</v>
      </c>
      <c r="M22" s="338" t="s">
        <v>26</v>
      </c>
      <c r="N22" s="338"/>
      <c r="O22" s="167"/>
      <c r="P22" s="167"/>
      <c r="Q22" s="167"/>
      <c r="R22" s="167"/>
      <c r="S22" s="167"/>
      <c r="T22" s="167"/>
      <c r="U22" s="167"/>
      <c r="V22" s="167"/>
      <c r="W22" s="167"/>
      <c r="X22" s="271"/>
      <c r="Y22" s="164"/>
      <c r="Z22" s="157"/>
      <c r="AA22" s="157"/>
      <c r="AB22" s="148"/>
      <c r="AC22" s="164"/>
      <c r="AD22" s="157"/>
      <c r="AE22" s="157"/>
      <c r="AF22" s="148"/>
    </row>
    <row r="23" spans="1:32" ht="18.75" customHeight="1" x14ac:dyDescent="0.15">
      <c r="A23" s="132"/>
      <c r="B23" s="133"/>
      <c r="C23" s="158"/>
      <c r="D23" s="137"/>
      <c r="E23" s="136"/>
      <c r="F23" s="137"/>
      <c r="G23" s="159"/>
      <c r="H23" s="352"/>
      <c r="I23" s="337"/>
      <c r="J23" s="338"/>
      <c r="K23" s="338"/>
      <c r="L23" s="337"/>
      <c r="M23" s="338"/>
      <c r="N23" s="338"/>
      <c r="O23" s="140"/>
      <c r="P23" s="140"/>
      <c r="Q23" s="140"/>
      <c r="R23" s="140"/>
      <c r="S23" s="140"/>
      <c r="T23" s="140"/>
      <c r="U23" s="140"/>
      <c r="V23" s="140"/>
      <c r="W23" s="140"/>
      <c r="X23" s="161"/>
      <c r="Y23" s="164"/>
      <c r="Z23" s="157"/>
      <c r="AA23" s="157"/>
      <c r="AB23" s="148"/>
      <c r="AC23" s="164"/>
      <c r="AD23" s="157"/>
      <c r="AE23" s="157"/>
      <c r="AF23" s="148"/>
    </row>
    <row r="24" spans="1:32" ht="18.75" customHeight="1" x14ac:dyDescent="0.15">
      <c r="A24" s="132"/>
      <c r="B24" s="133"/>
      <c r="C24" s="158"/>
      <c r="D24" s="137"/>
      <c r="E24" s="136"/>
      <c r="F24" s="137"/>
      <c r="G24" s="159"/>
      <c r="H24" s="352" t="s">
        <v>57</v>
      </c>
      <c r="I24" s="337" t="s">
        <v>8</v>
      </c>
      <c r="J24" s="338" t="s">
        <v>22</v>
      </c>
      <c r="K24" s="338"/>
      <c r="L24" s="337" t="s">
        <v>8</v>
      </c>
      <c r="M24" s="338" t="s">
        <v>26</v>
      </c>
      <c r="N24" s="338"/>
      <c r="O24" s="167"/>
      <c r="P24" s="167"/>
      <c r="Q24" s="167"/>
      <c r="R24" s="167"/>
      <c r="S24" s="167"/>
      <c r="T24" s="167"/>
      <c r="U24" s="167"/>
      <c r="V24" s="167"/>
      <c r="W24" s="167"/>
      <c r="X24" s="271"/>
      <c r="Y24" s="164"/>
      <c r="Z24" s="157"/>
      <c r="AA24" s="157"/>
      <c r="AB24" s="148"/>
      <c r="AC24" s="164"/>
      <c r="AD24" s="157"/>
      <c r="AE24" s="157"/>
      <c r="AF24" s="148"/>
    </row>
    <row r="25" spans="1:32" ht="18.75" customHeight="1" x14ac:dyDescent="0.15">
      <c r="A25" s="132"/>
      <c r="B25" s="133"/>
      <c r="C25" s="158"/>
      <c r="D25" s="137"/>
      <c r="E25" s="136"/>
      <c r="F25" s="137"/>
      <c r="G25" s="159"/>
      <c r="H25" s="352"/>
      <c r="I25" s="337"/>
      <c r="J25" s="338"/>
      <c r="K25" s="338"/>
      <c r="L25" s="337"/>
      <c r="M25" s="338"/>
      <c r="N25" s="338"/>
      <c r="O25" s="140"/>
      <c r="P25" s="140"/>
      <c r="Q25" s="140"/>
      <c r="R25" s="140"/>
      <c r="S25" s="140"/>
      <c r="T25" s="140"/>
      <c r="U25" s="140"/>
      <c r="V25" s="140"/>
      <c r="W25" s="140"/>
      <c r="X25" s="161"/>
      <c r="Y25" s="164"/>
      <c r="Z25" s="157"/>
      <c r="AA25" s="157"/>
      <c r="AB25" s="148"/>
      <c r="AC25" s="164"/>
      <c r="AD25" s="157"/>
      <c r="AE25" s="157"/>
      <c r="AF25" s="148"/>
    </row>
    <row r="26" spans="1:32" ht="18.75" customHeight="1" x14ac:dyDescent="0.15">
      <c r="A26" s="132"/>
      <c r="B26" s="133"/>
      <c r="C26" s="158"/>
      <c r="D26" s="137"/>
      <c r="E26" s="136"/>
      <c r="F26" s="137"/>
      <c r="G26" s="159"/>
      <c r="H26" s="306" t="s">
        <v>78</v>
      </c>
      <c r="I26" s="150" t="s">
        <v>8</v>
      </c>
      <c r="J26" s="151" t="s">
        <v>22</v>
      </c>
      <c r="K26" s="152"/>
      <c r="L26" s="154" t="s">
        <v>8</v>
      </c>
      <c r="M26" s="151" t="s">
        <v>26</v>
      </c>
      <c r="N26" s="173"/>
      <c r="O26" s="173"/>
      <c r="P26" s="173"/>
      <c r="Q26" s="173"/>
      <c r="R26" s="173"/>
      <c r="S26" s="173"/>
      <c r="T26" s="173"/>
      <c r="U26" s="173"/>
      <c r="V26" s="173"/>
      <c r="W26" s="173"/>
      <c r="X26" s="304"/>
      <c r="Y26" s="164"/>
      <c r="Z26" s="157"/>
      <c r="AA26" s="157"/>
      <c r="AB26" s="148"/>
      <c r="AC26" s="164"/>
      <c r="AD26" s="157"/>
      <c r="AE26" s="157"/>
      <c r="AF26" s="148"/>
    </row>
    <row r="27" spans="1:32" ht="18.75" customHeight="1" x14ac:dyDescent="0.15">
      <c r="A27" s="132"/>
      <c r="B27" s="133"/>
      <c r="C27" s="158"/>
      <c r="D27" s="137"/>
      <c r="E27" s="136"/>
      <c r="F27" s="137"/>
      <c r="G27" s="159"/>
      <c r="H27" s="262" t="s">
        <v>59</v>
      </c>
      <c r="I27" s="146" t="s">
        <v>8</v>
      </c>
      <c r="J27" s="140" t="s">
        <v>22</v>
      </c>
      <c r="K27" s="140"/>
      <c r="L27" s="154" t="s">
        <v>8</v>
      </c>
      <c r="M27" s="140" t="s">
        <v>23</v>
      </c>
      <c r="N27" s="151"/>
      <c r="O27" s="146" t="s">
        <v>8</v>
      </c>
      <c r="P27" s="151" t="s">
        <v>24</v>
      </c>
      <c r="Q27" s="173"/>
      <c r="R27" s="173"/>
      <c r="S27" s="173"/>
      <c r="T27" s="173"/>
      <c r="U27" s="173"/>
      <c r="V27" s="173"/>
      <c r="W27" s="173"/>
      <c r="X27" s="304"/>
      <c r="Y27" s="164"/>
      <c r="Z27" s="157"/>
      <c r="AA27" s="157"/>
      <c r="AB27" s="148"/>
      <c r="AC27" s="164"/>
      <c r="AD27" s="157"/>
      <c r="AE27" s="157"/>
      <c r="AF27" s="148"/>
    </row>
    <row r="28" spans="1:32" ht="18.75" customHeight="1" x14ac:dyDescent="0.15">
      <c r="A28" s="132"/>
      <c r="B28" s="133"/>
      <c r="C28" s="158"/>
      <c r="D28" s="137"/>
      <c r="E28" s="136"/>
      <c r="F28" s="137"/>
      <c r="G28" s="159"/>
      <c r="H28" s="262" t="s">
        <v>72</v>
      </c>
      <c r="I28" s="251" t="s">
        <v>8</v>
      </c>
      <c r="J28" s="151" t="s">
        <v>22</v>
      </c>
      <c r="K28" s="152"/>
      <c r="L28" s="146" t="s">
        <v>8</v>
      </c>
      <c r="M28" s="151" t="s">
        <v>26</v>
      </c>
      <c r="N28" s="173"/>
      <c r="O28" s="173"/>
      <c r="P28" s="173"/>
      <c r="Q28" s="173"/>
      <c r="R28" s="173"/>
      <c r="S28" s="173"/>
      <c r="T28" s="173"/>
      <c r="U28" s="173"/>
      <c r="V28" s="173"/>
      <c r="W28" s="173"/>
      <c r="X28" s="304"/>
      <c r="Y28" s="164"/>
      <c r="Z28" s="157"/>
      <c r="AA28" s="157"/>
      <c r="AB28" s="148"/>
      <c r="AC28" s="164"/>
      <c r="AD28" s="157"/>
      <c r="AE28" s="157"/>
      <c r="AF28" s="148"/>
    </row>
    <row r="29" spans="1:32" ht="18.75" customHeight="1" x14ac:dyDescent="0.15">
      <c r="A29" s="132"/>
      <c r="B29" s="133"/>
      <c r="C29" s="158"/>
      <c r="D29" s="137"/>
      <c r="E29" s="136"/>
      <c r="F29" s="137"/>
      <c r="G29" s="159"/>
      <c r="H29" s="306" t="s">
        <v>153</v>
      </c>
      <c r="I29" s="251" t="s">
        <v>8</v>
      </c>
      <c r="J29" s="151" t="s">
        <v>22</v>
      </c>
      <c r="K29" s="152"/>
      <c r="L29" s="154" t="s">
        <v>8</v>
      </c>
      <c r="M29" s="151" t="s">
        <v>26</v>
      </c>
      <c r="N29" s="173"/>
      <c r="O29" s="173"/>
      <c r="P29" s="173"/>
      <c r="Q29" s="173"/>
      <c r="R29" s="173"/>
      <c r="S29" s="173"/>
      <c r="T29" s="173"/>
      <c r="U29" s="173"/>
      <c r="V29" s="173"/>
      <c r="W29" s="173"/>
      <c r="X29" s="304"/>
      <c r="Y29" s="146"/>
      <c r="Z29" s="147"/>
      <c r="AA29" s="157"/>
      <c r="AB29" s="148"/>
      <c r="AC29" s="146"/>
      <c r="AD29" s="147"/>
      <c r="AE29" s="157"/>
      <c r="AF29" s="148"/>
    </row>
    <row r="30" spans="1:32" ht="18.75" customHeight="1" x14ac:dyDescent="0.15">
      <c r="A30" s="156" t="s">
        <v>8</v>
      </c>
      <c r="B30" s="133">
        <v>78</v>
      </c>
      <c r="C30" s="158" t="s">
        <v>154</v>
      </c>
      <c r="D30" s="156" t="s">
        <v>8</v>
      </c>
      <c r="E30" s="136" t="s">
        <v>155</v>
      </c>
      <c r="F30" s="137"/>
      <c r="G30" s="159"/>
      <c r="H30" s="262" t="s">
        <v>79</v>
      </c>
      <c r="I30" s="251" t="s">
        <v>8</v>
      </c>
      <c r="J30" s="151" t="s">
        <v>22</v>
      </c>
      <c r="K30" s="151"/>
      <c r="L30" s="166" t="s">
        <v>8</v>
      </c>
      <c r="M30" s="151" t="s">
        <v>39</v>
      </c>
      <c r="N30" s="151"/>
      <c r="O30" s="146" t="s">
        <v>8</v>
      </c>
      <c r="P30" s="151" t="s">
        <v>40</v>
      </c>
      <c r="Q30" s="173"/>
      <c r="R30" s="173"/>
      <c r="S30" s="173"/>
      <c r="T30" s="173"/>
      <c r="U30" s="173"/>
      <c r="V30" s="173"/>
      <c r="W30" s="173"/>
      <c r="X30" s="304"/>
      <c r="Y30" s="164"/>
      <c r="Z30" s="157"/>
      <c r="AA30" s="157"/>
      <c r="AB30" s="148"/>
      <c r="AC30" s="164"/>
      <c r="AD30" s="157"/>
      <c r="AE30" s="157"/>
      <c r="AF30" s="148"/>
    </row>
    <row r="31" spans="1:32" ht="18.75" customHeight="1" x14ac:dyDescent="0.15">
      <c r="A31" s="132"/>
      <c r="B31" s="133"/>
      <c r="C31" s="158"/>
      <c r="D31" s="156" t="s">
        <v>8</v>
      </c>
      <c r="E31" s="136" t="s">
        <v>156</v>
      </c>
      <c r="F31" s="137"/>
      <c r="G31" s="159"/>
      <c r="H31" s="262" t="s">
        <v>120</v>
      </c>
      <c r="I31" s="251" t="s">
        <v>8</v>
      </c>
      <c r="J31" s="151" t="s">
        <v>22</v>
      </c>
      <c r="K31" s="151"/>
      <c r="L31" s="166" t="s">
        <v>8</v>
      </c>
      <c r="M31" s="151" t="s">
        <v>60</v>
      </c>
      <c r="N31" s="326"/>
      <c r="O31" s="326"/>
      <c r="P31" s="146" t="s">
        <v>8</v>
      </c>
      <c r="Q31" s="151" t="s">
        <v>61</v>
      </c>
      <c r="R31" s="326"/>
      <c r="S31" s="326"/>
      <c r="T31" s="326"/>
      <c r="U31" s="326"/>
      <c r="V31" s="326"/>
      <c r="W31" s="326"/>
      <c r="X31" s="327"/>
      <c r="Y31" s="164"/>
      <c r="Z31" s="157"/>
      <c r="AA31" s="157"/>
      <c r="AB31" s="148"/>
      <c r="AC31" s="164"/>
      <c r="AD31" s="157"/>
      <c r="AE31" s="157"/>
      <c r="AF31" s="148"/>
    </row>
    <row r="32" spans="1:32" ht="18.75" customHeight="1" x14ac:dyDescent="0.15">
      <c r="A32" s="132"/>
      <c r="B32" s="133"/>
      <c r="C32" s="158"/>
      <c r="D32" s="156" t="s">
        <v>8</v>
      </c>
      <c r="E32" s="136" t="s">
        <v>157</v>
      </c>
      <c r="F32" s="137"/>
      <c r="G32" s="159"/>
      <c r="H32" s="204" t="s">
        <v>121</v>
      </c>
      <c r="I32" s="251" t="s">
        <v>8</v>
      </c>
      <c r="J32" s="151" t="s">
        <v>22</v>
      </c>
      <c r="K32" s="152"/>
      <c r="L32" s="154" t="s">
        <v>8</v>
      </c>
      <c r="M32" s="151" t="s">
        <v>26</v>
      </c>
      <c r="N32" s="173"/>
      <c r="O32" s="173"/>
      <c r="P32" s="173"/>
      <c r="Q32" s="173"/>
      <c r="R32" s="173"/>
      <c r="S32" s="173"/>
      <c r="T32" s="173"/>
      <c r="U32" s="173"/>
      <c r="V32" s="173"/>
      <c r="W32" s="173"/>
      <c r="X32" s="304"/>
      <c r="Y32" s="164"/>
      <c r="Z32" s="157"/>
      <c r="AA32" s="157"/>
      <c r="AB32" s="148"/>
      <c r="AC32" s="164"/>
      <c r="AD32" s="157"/>
      <c r="AE32" s="157"/>
      <c r="AF32" s="148"/>
    </row>
    <row r="33" spans="1:32" ht="18.75" customHeight="1" x14ac:dyDescent="0.15">
      <c r="A33" s="132"/>
      <c r="B33" s="133"/>
      <c r="C33" s="158"/>
      <c r="D33" s="137"/>
      <c r="E33" s="136"/>
      <c r="F33" s="137"/>
      <c r="G33" s="159"/>
      <c r="H33" s="306" t="s">
        <v>62</v>
      </c>
      <c r="I33" s="251" t="s">
        <v>8</v>
      </c>
      <c r="J33" s="151" t="s">
        <v>22</v>
      </c>
      <c r="K33" s="152"/>
      <c r="L33" s="146" t="s">
        <v>8</v>
      </c>
      <c r="M33" s="151" t="s">
        <v>26</v>
      </c>
      <c r="N33" s="173"/>
      <c r="O33" s="173"/>
      <c r="P33" s="173"/>
      <c r="Q33" s="173"/>
      <c r="R33" s="173"/>
      <c r="S33" s="173"/>
      <c r="T33" s="173"/>
      <c r="U33" s="173"/>
      <c r="V33" s="173"/>
      <c r="W33" s="173"/>
      <c r="X33" s="304"/>
      <c r="Y33" s="164"/>
      <c r="Z33" s="157"/>
      <c r="AA33" s="157"/>
      <c r="AB33" s="148"/>
      <c r="AC33" s="164"/>
      <c r="AD33" s="157"/>
      <c r="AE33" s="157"/>
      <c r="AF33" s="148"/>
    </row>
    <row r="34" spans="1:32" ht="18.75" customHeight="1" x14ac:dyDescent="0.15">
      <c r="A34" s="132"/>
      <c r="B34" s="133"/>
      <c r="C34" s="158"/>
      <c r="D34" s="137"/>
      <c r="E34" s="136"/>
      <c r="F34" s="137"/>
      <c r="G34" s="159"/>
      <c r="H34" s="204" t="s">
        <v>63</v>
      </c>
      <c r="I34" s="150" t="s">
        <v>8</v>
      </c>
      <c r="J34" s="151" t="s">
        <v>22</v>
      </c>
      <c r="K34" s="152"/>
      <c r="L34" s="154" t="s">
        <v>8</v>
      </c>
      <c r="M34" s="151" t="s">
        <v>26</v>
      </c>
      <c r="N34" s="173"/>
      <c r="O34" s="173"/>
      <c r="P34" s="173"/>
      <c r="Q34" s="173"/>
      <c r="R34" s="173"/>
      <c r="S34" s="173"/>
      <c r="T34" s="173"/>
      <c r="U34" s="173"/>
      <c r="V34" s="173"/>
      <c r="W34" s="173"/>
      <c r="X34" s="304"/>
      <c r="Y34" s="164"/>
      <c r="Z34" s="157"/>
      <c r="AA34" s="157"/>
      <c r="AB34" s="148"/>
      <c r="AC34" s="164"/>
      <c r="AD34" s="157"/>
      <c r="AE34" s="157"/>
      <c r="AF34" s="148"/>
    </row>
    <row r="35" spans="1:32" ht="18.75" customHeight="1" x14ac:dyDescent="0.15">
      <c r="A35" s="132"/>
      <c r="B35" s="133"/>
      <c r="C35" s="158"/>
      <c r="D35" s="137"/>
      <c r="E35" s="136"/>
      <c r="F35" s="137"/>
      <c r="G35" s="159"/>
      <c r="H35" s="314" t="s">
        <v>64</v>
      </c>
      <c r="I35" s="154" t="s">
        <v>8</v>
      </c>
      <c r="J35" s="151" t="s">
        <v>22</v>
      </c>
      <c r="K35" s="152"/>
      <c r="L35" s="143" t="s">
        <v>8</v>
      </c>
      <c r="M35" s="151" t="s">
        <v>26</v>
      </c>
      <c r="N35" s="173"/>
      <c r="O35" s="173"/>
      <c r="P35" s="173"/>
      <c r="Q35" s="173"/>
      <c r="R35" s="173"/>
      <c r="S35" s="173"/>
      <c r="T35" s="173"/>
      <c r="U35" s="173"/>
      <c r="V35" s="173"/>
      <c r="W35" s="173"/>
      <c r="X35" s="304"/>
      <c r="Y35" s="164"/>
      <c r="Z35" s="157"/>
      <c r="AA35" s="157"/>
      <c r="AB35" s="148"/>
      <c r="AC35" s="164"/>
      <c r="AD35" s="157"/>
      <c r="AE35" s="157"/>
      <c r="AF35" s="148"/>
    </row>
    <row r="36" spans="1:32" ht="18.75" customHeight="1" x14ac:dyDescent="0.15">
      <c r="A36" s="132"/>
      <c r="B36" s="133"/>
      <c r="C36" s="158"/>
      <c r="D36" s="137"/>
      <c r="E36" s="136"/>
      <c r="F36" s="137"/>
      <c r="G36" s="159"/>
      <c r="H36" s="262" t="s">
        <v>65</v>
      </c>
      <c r="I36" s="150" t="s">
        <v>8</v>
      </c>
      <c r="J36" s="151" t="s">
        <v>22</v>
      </c>
      <c r="K36" s="152"/>
      <c r="L36" s="143" t="s">
        <v>8</v>
      </c>
      <c r="M36" s="151" t="s">
        <v>26</v>
      </c>
      <c r="N36" s="173"/>
      <c r="O36" s="173"/>
      <c r="P36" s="173"/>
      <c r="Q36" s="173"/>
      <c r="R36" s="173"/>
      <c r="S36" s="173"/>
      <c r="T36" s="173"/>
      <c r="U36" s="173"/>
      <c r="V36" s="173"/>
      <c r="W36" s="173"/>
      <c r="X36" s="304"/>
      <c r="Y36" s="164"/>
      <c r="Z36" s="157"/>
      <c r="AA36" s="157"/>
      <c r="AB36" s="148"/>
      <c r="AC36" s="164"/>
      <c r="AD36" s="157"/>
      <c r="AE36" s="157"/>
      <c r="AF36" s="148"/>
    </row>
    <row r="37" spans="1:32" ht="18.75" customHeight="1" x14ac:dyDescent="0.15">
      <c r="A37" s="132"/>
      <c r="B37" s="133"/>
      <c r="C37" s="158"/>
      <c r="D37" s="137"/>
      <c r="E37" s="136"/>
      <c r="F37" s="137"/>
      <c r="G37" s="159"/>
      <c r="H37" s="262" t="s">
        <v>66</v>
      </c>
      <c r="I37" s="146" t="s">
        <v>8</v>
      </c>
      <c r="J37" s="151" t="s">
        <v>22</v>
      </c>
      <c r="K37" s="152"/>
      <c r="L37" s="143" t="s">
        <v>8</v>
      </c>
      <c r="M37" s="151" t="s">
        <v>26</v>
      </c>
      <c r="N37" s="173"/>
      <c r="O37" s="173"/>
      <c r="P37" s="173"/>
      <c r="Q37" s="173"/>
      <c r="R37" s="173"/>
      <c r="S37" s="173"/>
      <c r="T37" s="173"/>
      <c r="U37" s="173"/>
      <c r="V37" s="173"/>
      <c r="W37" s="173"/>
      <c r="X37" s="304"/>
      <c r="Y37" s="164"/>
      <c r="Z37" s="157"/>
      <c r="AA37" s="157"/>
      <c r="AB37" s="148"/>
      <c r="AC37" s="164"/>
      <c r="AD37" s="157"/>
      <c r="AE37" s="157"/>
      <c r="AF37" s="148"/>
    </row>
    <row r="38" spans="1:32" ht="18.75" customHeight="1" x14ac:dyDescent="0.15">
      <c r="A38" s="132"/>
      <c r="B38" s="133"/>
      <c r="C38" s="158"/>
      <c r="D38" s="137"/>
      <c r="E38" s="136"/>
      <c r="F38" s="137"/>
      <c r="G38" s="159"/>
      <c r="H38" s="351" t="s">
        <v>67</v>
      </c>
      <c r="I38" s="251" t="s">
        <v>8</v>
      </c>
      <c r="J38" s="167" t="s">
        <v>22</v>
      </c>
      <c r="K38" s="270"/>
      <c r="L38" s="166" t="s">
        <v>8</v>
      </c>
      <c r="M38" s="167" t="s">
        <v>145</v>
      </c>
      <c r="N38" s="270"/>
      <c r="O38" s="270"/>
      <c r="P38" s="270"/>
      <c r="Q38" s="270"/>
      <c r="R38" s="166" t="s">
        <v>8</v>
      </c>
      <c r="S38" s="167" t="s">
        <v>158</v>
      </c>
      <c r="T38" s="167"/>
      <c r="U38" s="270"/>
      <c r="V38" s="270"/>
      <c r="W38" s="270"/>
      <c r="X38" s="312"/>
      <c r="Y38" s="164"/>
      <c r="Z38" s="157"/>
      <c r="AA38" s="157"/>
      <c r="AB38" s="148"/>
      <c r="AC38" s="164"/>
      <c r="AD38" s="157"/>
      <c r="AE38" s="157"/>
      <c r="AF38" s="148"/>
    </row>
    <row r="39" spans="1:32" ht="18.75" customHeight="1" x14ac:dyDescent="0.15">
      <c r="A39" s="132"/>
      <c r="B39" s="133"/>
      <c r="C39" s="158"/>
      <c r="D39" s="137"/>
      <c r="E39" s="136"/>
      <c r="F39" s="137"/>
      <c r="G39" s="159"/>
      <c r="H39" s="351"/>
      <c r="I39" s="156" t="s">
        <v>8</v>
      </c>
      <c r="J39" s="109" t="s">
        <v>147</v>
      </c>
      <c r="K39" s="110"/>
      <c r="L39" s="110"/>
      <c r="M39" s="110"/>
      <c r="N39" s="110"/>
      <c r="O39" s="146" t="s">
        <v>8</v>
      </c>
      <c r="P39" s="328" t="s">
        <v>159</v>
      </c>
      <c r="Q39" s="110"/>
      <c r="R39" s="110"/>
      <c r="S39" s="110"/>
      <c r="T39" s="110"/>
      <c r="U39" s="146" t="s">
        <v>8</v>
      </c>
      <c r="V39" s="328" t="s">
        <v>160</v>
      </c>
      <c r="W39" s="110"/>
      <c r="X39" s="201"/>
      <c r="Y39" s="110"/>
      <c r="Z39" s="157"/>
      <c r="AA39" s="157"/>
      <c r="AB39" s="148"/>
      <c r="AC39" s="164"/>
      <c r="AD39" s="157"/>
      <c r="AE39" s="157"/>
      <c r="AF39" s="148"/>
    </row>
    <row r="40" spans="1:32" ht="18.75" customHeight="1" x14ac:dyDescent="0.15">
      <c r="A40" s="132"/>
      <c r="B40" s="133"/>
      <c r="C40" s="158"/>
      <c r="D40" s="137"/>
      <c r="E40" s="136"/>
      <c r="F40" s="137"/>
      <c r="G40" s="159"/>
      <c r="H40" s="351"/>
      <c r="I40" s="156" t="s">
        <v>8</v>
      </c>
      <c r="J40" s="109" t="s">
        <v>161</v>
      </c>
      <c r="K40" s="144"/>
      <c r="L40" s="144"/>
      <c r="M40" s="144"/>
      <c r="N40" s="144"/>
      <c r="O40" s="146" t="s">
        <v>8</v>
      </c>
      <c r="P40" s="109" t="s">
        <v>162</v>
      </c>
      <c r="Q40" s="144"/>
      <c r="R40" s="144"/>
      <c r="S40" s="144"/>
      <c r="T40" s="144"/>
      <c r="U40" s="144"/>
      <c r="V40" s="144"/>
      <c r="W40" s="144"/>
      <c r="X40" s="145"/>
      <c r="Y40" s="164"/>
      <c r="Z40" s="157"/>
      <c r="AA40" s="157"/>
      <c r="AB40" s="148"/>
      <c r="AC40" s="164"/>
      <c r="AD40" s="157"/>
      <c r="AE40" s="157"/>
      <c r="AF40" s="148"/>
    </row>
    <row r="41" spans="1:32" ht="18.75" customHeight="1" x14ac:dyDescent="0.15">
      <c r="A41" s="174"/>
      <c r="B41" s="175"/>
      <c r="C41" s="176"/>
      <c r="D41" s="125"/>
      <c r="E41" s="131"/>
      <c r="F41" s="177"/>
      <c r="G41" s="128"/>
      <c r="H41" s="178" t="s">
        <v>34</v>
      </c>
      <c r="I41" s="179" t="s">
        <v>8</v>
      </c>
      <c r="J41" s="180" t="s">
        <v>22</v>
      </c>
      <c r="K41" s="180"/>
      <c r="L41" s="179" t="s">
        <v>8</v>
      </c>
      <c r="M41" s="180" t="s">
        <v>35</v>
      </c>
      <c r="N41" s="181"/>
      <c r="O41" s="308" t="s">
        <v>8</v>
      </c>
      <c r="P41" s="309" t="s">
        <v>36</v>
      </c>
      <c r="Q41" s="128"/>
      <c r="R41" s="130" t="s">
        <v>8</v>
      </c>
      <c r="S41" s="128" t="s">
        <v>37</v>
      </c>
      <c r="T41" s="130"/>
      <c r="U41" s="130" t="s">
        <v>8</v>
      </c>
      <c r="V41" s="128" t="s">
        <v>38</v>
      </c>
      <c r="W41" s="182"/>
      <c r="X41" s="183"/>
      <c r="Y41" s="184"/>
      <c r="Z41" s="184"/>
      <c r="AA41" s="184"/>
      <c r="AB41" s="185"/>
      <c r="AC41" s="186"/>
      <c r="AD41" s="184"/>
      <c r="AE41" s="184"/>
      <c r="AF41" s="185"/>
    </row>
  </sheetData>
  <mergeCells count="40">
    <mergeCell ref="A9:C10"/>
    <mergeCell ref="H9:H10"/>
    <mergeCell ref="Y9:AB10"/>
    <mergeCell ref="AC9:AF10"/>
    <mergeCell ref="A3:AF3"/>
    <mergeCell ref="S5:V5"/>
    <mergeCell ref="S6:V6"/>
    <mergeCell ref="W6:AF6"/>
    <mergeCell ref="A8:C8"/>
    <mergeCell ref="D8:E8"/>
    <mergeCell ref="F8:G8"/>
    <mergeCell ref="H8:X8"/>
    <mergeCell ref="Y8:AB8"/>
    <mergeCell ref="AC8:AF8"/>
    <mergeCell ref="H14:H16"/>
    <mergeCell ref="I14:I16"/>
    <mergeCell ref="J14:K16"/>
    <mergeCell ref="L14:L16"/>
    <mergeCell ref="M14:N16"/>
    <mergeCell ref="H20:H21"/>
    <mergeCell ref="I20:I21"/>
    <mergeCell ref="J20:K21"/>
    <mergeCell ref="L20:L21"/>
    <mergeCell ref="M20:N21"/>
    <mergeCell ref="H18:H19"/>
    <mergeCell ref="I18:I19"/>
    <mergeCell ref="J18:K19"/>
    <mergeCell ref="L18:L19"/>
    <mergeCell ref="M18:N19"/>
    <mergeCell ref="M22:N23"/>
    <mergeCell ref="H24:H25"/>
    <mergeCell ref="I24:I25"/>
    <mergeCell ref="J24:K25"/>
    <mergeCell ref="L24:L25"/>
    <mergeCell ref="M24:N25"/>
    <mergeCell ref="H38:H40"/>
    <mergeCell ref="H22:H23"/>
    <mergeCell ref="I22:I23"/>
    <mergeCell ref="J22:K23"/>
    <mergeCell ref="L22:L23"/>
  </mergeCells>
  <phoneticPr fontId="1"/>
  <dataValidations count="1">
    <dataValidation type="list" allowBlank="1" showInputMessage="1" showErrorMessage="1" sqref="U9:U10 M17 O27 O30 P31 R38 A30 O12:O13 R41 D30:D32 L14 U39 L41 AC29 Y29 L18:L38 AC11:AC12 Y11:Y12 Q9:Q11 M9:M13 I9:I14 I17:I41 O39:O41 T41:U41" xr:uid="{C963C096-BC04-4568-953F-8EEBCF1BEBB2}">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397B7-7CAC-4F3E-8A38-90D7ED4F33A1}">
  <sheetPr>
    <tabColor theme="9" tint="0.79998168889431442"/>
    <pageSetUpPr fitToPage="1"/>
  </sheetPr>
  <dimension ref="A2:AF43"/>
  <sheetViews>
    <sheetView view="pageBreakPreview" zoomScale="85" zoomScaleNormal="100" zoomScaleSheetLayoutView="85" workbookViewId="0">
      <selection activeCell="E5" sqref="E5"/>
    </sheetView>
  </sheetViews>
  <sheetFormatPr defaultColWidth="9" defaultRowHeight="13.5" x14ac:dyDescent="0.15"/>
  <cols>
    <col min="1" max="2" width="4.25" style="108" customWidth="1"/>
    <col min="3" max="3" width="25" style="109" customWidth="1"/>
    <col min="4" max="4" width="4.875" style="109" customWidth="1"/>
    <col min="5" max="5" width="41.625" style="109" customWidth="1"/>
    <col min="6" max="6" width="4.875" style="109" customWidth="1"/>
    <col min="7" max="7" width="19.625" style="110" customWidth="1"/>
    <col min="8" max="8" width="33.875" style="109" customWidth="1"/>
    <col min="9" max="32" width="4.875" style="109" customWidth="1"/>
    <col min="33" max="16384" width="9" style="109"/>
  </cols>
  <sheetData>
    <row r="2" spans="1:32" ht="20.25" customHeight="1" x14ac:dyDescent="0.15">
      <c r="A2" s="111" t="s">
        <v>355</v>
      </c>
      <c r="B2" s="111"/>
    </row>
    <row r="3" spans="1:32" ht="20.25" customHeight="1" x14ac:dyDescent="0.15">
      <c r="A3" s="349" t="s">
        <v>134</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row>
    <row r="4" spans="1:32" ht="20.25" customHeight="1" x14ac:dyDescent="0.15"/>
    <row r="5" spans="1:32" ht="30" customHeight="1" x14ac:dyDescent="0.15">
      <c r="J5" s="108"/>
      <c r="K5" s="108"/>
      <c r="L5" s="108"/>
      <c r="M5" s="108"/>
      <c r="N5" s="108"/>
      <c r="O5" s="108"/>
      <c r="P5" s="108"/>
      <c r="Q5" s="108"/>
      <c r="R5" s="108"/>
      <c r="S5" s="341" t="s">
        <v>135</v>
      </c>
      <c r="T5" s="341"/>
      <c r="U5" s="341"/>
      <c r="V5" s="341"/>
      <c r="W5" s="112"/>
      <c r="X5" s="113"/>
      <c r="Y5" s="113"/>
      <c r="Z5" s="113"/>
      <c r="AA5" s="113"/>
      <c r="AB5" s="113"/>
      <c r="AC5" s="113"/>
      <c r="AD5" s="113"/>
      <c r="AE5" s="113"/>
      <c r="AF5" s="114"/>
    </row>
    <row r="6" spans="1:32" ht="30" customHeight="1" x14ac:dyDescent="0.15">
      <c r="J6" s="108"/>
      <c r="K6" s="108"/>
      <c r="L6" s="108"/>
      <c r="M6" s="108"/>
      <c r="N6" s="108"/>
      <c r="O6" s="108"/>
      <c r="P6" s="108"/>
      <c r="Q6" s="108"/>
      <c r="R6" s="108"/>
      <c r="S6" s="342" t="s">
        <v>353</v>
      </c>
      <c r="T6" s="342"/>
      <c r="U6" s="342"/>
      <c r="V6" s="342"/>
      <c r="W6" s="342"/>
      <c r="X6" s="342"/>
      <c r="Y6" s="342"/>
      <c r="Z6" s="342"/>
      <c r="AA6" s="342"/>
      <c r="AB6" s="342"/>
      <c r="AC6" s="342"/>
      <c r="AD6" s="342"/>
      <c r="AE6" s="342"/>
      <c r="AF6" s="342"/>
    </row>
    <row r="7" spans="1:32" ht="20.25" customHeight="1" x14ac:dyDescent="0.15"/>
    <row r="8" spans="1:32" ht="18" customHeight="1" x14ac:dyDescent="0.15">
      <c r="A8" s="341" t="s">
        <v>119</v>
      </c>
      <c r="B8" s="341"/>
      <c r="C8" s="341"/>
      <c r="D8" s="341" t="s">
        <v>1</v>
      </c>
      <c r="E8" s="341"/>
      <c r="F8" s="350" t="s">
        <v>2</v>
      </c>
      <c r="G8" s="350"/>
      <c r="H8" s="341" t="s">
        <v>126</v>
      </c>
      <c r="I8" s="341"/>
      <c r="J8" s="341"/>
      <c r="K8" s="341"/>
      <c r="L8" s="341"/>
      <c r="M8" s="341"/>
      <c r="N8" s="341"/>
      <c r="O8" s="341"/>
      <c r="P8" s="341"/>
      <c r="Q8" s="341"/>
      <c r="R8" s="341"/>
      <c r="S8" s="341"/>
      <c r="T8" s="341"/>
      <c r="U8" s="341"/>
      <c r="V8" s="341"/>
      <c r="W8" s="341"/>
      <c r="X8" s="341"/>
      <c r="Y8" s="341" t="s">
        <v>4</v>
      </c>
      <c r="Z8" s="341"/>
      <c r="AA8" s="341"/>
      <c r="AB8" s="341"/>
      <c r="AC8" s="341" t="s">
        <v>5</v>
      </c>
      <c r="AD8" s="341"/>
      <c r="AE8" s="341"/>
      <c r="AF8" s="342"/>
    </row>
    <row r="9" spans="1:32" ht="18.75" customHeight="1" x14ac:dyDescent="0.15">
      <c r="A9" s="339" t="s">
        <v>6</v>
      </c>
      <c r="B9" s="339"/>
      <c r="C9" s="340"/>
      <c r="D9" s="115"/>
      <c r="E9" s="116"/>
      <c r="F9" s="117"/>
      <c r="G9" s="118"/>
      <c r="H9" s="343" t="s">
        <v>7</v>
      </c>
      <c r="I9" s="119" t="s">
        <v>8</v>
      </c>
      <c r="J9" s="120" t="s">
        <v>9</v>
      </c>
      <c r="K9" s="121"/>
      <c r="L9" s="121"/>
      <c r="M9" s="119" t="s">
        <v>8</v>
      </c>
      <c r="N9" s="120" t="s">
        <v>10</v>
      </c>
      <c r="O9" s="121"/>
      <c r="P9" s="121"/>
      <c r="Q9" s="119" t="s">
        <v>8</v>
      </c>
      <c r="R9" s="120" t="s">
        <v>11</v>
      </c>
      <c r="S9" s="121"/>
      <c r="T9" s="121"/>
      <c r="U9" s="119" t="s">
        <v>8</v>
      </c>
      <c r="V9" s="120" t="s">
        <v>12</v>
      </c>
      <c r="W9" s="121"/>
      <c r="X9" s="122"/>
      <c r="Y9" s="345"/>
      <c r="Z9" s="345"/>
      <c r="AA9" s="345"/>
      <c r="AB9" s="345"/>
      <c r="AC9" s="345"/>
      <c r="AD9" s="345"/>
      <c r="AE9" s="345"/>
      <c r="AF9" s="347"/>
    </row>
    <row r="10" spans="1:32" ht="18.75" customHeight="1" x14ac:dyDescent="0.15">
      <c r="A10" s="341"/>
      <c r="B10" s="341"/>
      <c r="C10" s="342"/>
      <c r="D10" s="123"/>
      <c r="E10" s="124"/>
      <c r="F10" s="125"/>
      <c r="G10" s="126"/>
      <c r="H10" s="344"/>
      <c r="I10" s="127" t="s">
        <v>8</v>
      </c>
      <c r="J10" s="128" t="s">
        <v>13</v>
      </c>
      <c r="K10" s="129"/>
      <c r="L10" s="129"/>
      <c r="M10" s="130" t="s">
        <v>8</v>
      </c>
      <c r="N10" s="128" t="s">
        <v>14</v>
      </c>
      <c r="O10" s="129"/>
      <c r="P10" s="129"/>
      <c r="Q10" s="130" t="s">
        <v>8</v>
      </c>
      <c r="R10" s="128" t="s">
        <v>15</v>
      </c>
      <c r="S10" s="129"/>
      <c r="T10" s="129"/>
      <c r="U10" s="130" t="s">
        <v>354</v>
      </c>
      <c r="V10" s="128" t="s">
        <v>16</v>
      </c>
      <c r="W10" s="129"/>
      <c r="X10" s="131"/>
      <c r="Y10" s="346"/>
      <c r="Z10" s="346"/>
      <c r="AA10" s="346"/>
      <c r="AB10" s="346"/>
      <c r="AC10" s="346"/>
      <c r="AD10" s="346"/>
      <c r="AE10" s="346"/>
      <c r="AF10" s="348"/>
    </row>
    <row r="11" spans="1:32" ht="18.75" customHeight="1" x14ac:dyDescent="0.15">
      <c r="A11" s="254"/>
      <c r="B11" s="255"/>
      <c r="C11" s="256"/>
      <c r="D11" s="257"/>
      <c r="E11" s="122"/>
      <c r="F11" s="257"/>
      <c r="G11" s="258"/>
      <c r="H11" s="299" t="s">
        <v>48</v>
      </c>
      <c r="I11" s="208" t="s">
        <v>8</v>
      </c>
      <c r="J11" s="209" t="s">
        <v>22</v>
      </c>
      <c r="K11" s="209"/>
      <c r="L11" s="211"/>
      <c r="M11" s="212" t="s">
        <v>8</v>
      </c>
      <c r="N11" s="209" t="s">
        <v>49</v>
      </c>
      <c r="O11" s="209"/>
      <c r="P11" s="211"/>
      <c r="Q11" s="212" t="s">
        <v>8</v>
      </c>
      <c r="R11" s="260" t="s">
        <v>50</v>
      </c>
      <c r="S11" s="260"/>
      <c r="T11" s="260"/>
      <c r="U11" s="260"/>
      <c r="V11" s="260"/>
      <c r="W11" s="260"/>
      <c r="X11" s="300"/>
      <c r="Y11" s="119" t="s">
        <v>8</v>
      </c>
      <c r="Z11" s="120" t="s">
        <v>17</v>
      </c>
      <c r="AA11" s="120"/>
      <c r="AB11" s="301"/>
      <c r="AC11" s="119" t="s">
        <v>8</v>
      </c>
      <c r="AD11" s="120" t="s">
        <v>17</v>
      </c>
      <c r="AE11" s="120"/>
      <c r="AF11" s="301"/>
    </row>
    <row r="12" spans="1:32" ht="19.5" customHeight="1" x14ac:dyDescent="0.15">
      <c r="A12" s="132"/>
      <c r="B12" s="133"/>
      <c r="C12" s="134"/>
      <c r="D12" s="135"/>
      <c r="E12" s="136"/>
      <c r="F12" s="137"/>
      <c r="G12" s="138"/>
      <c r="H12" s="236" t="s">
        <v>19</v>
      </c>
      <c r="I12" s="139" t="s">
        <v>8</v>
      </c>
      <c r="J12" s="140" t="s">
        <v>20</v>
      </c>
      <c r="K12" s="141"/>
      <c r="L12" s="142"/>
      <c r="M12" s="143" t="s">
        <v>8</v>
      </c>
      <c r="N12" s="140" t="s">
        <v>21</v>
      </c>
      <c r="O12" s="143"/>
      <c r="P12" s="140"/>
      <c r="Q12" s="144"/>
      <c r="R12" s="144"/>
      <c r="S12" s="144"/>
      <c r="T12" s="144"/>
      <c r="U12" s="144"/>
      <c r="V12" s="144"/>
      <c r="W12" s="144"/>
      <c r="X12" s="145"/>
      <c r="Y12" s="265" t="s">
        <v>8</v>
      </c>
      <c r="Z12" s="302" t="s">
        <v>18</v>
      </c>
      <c r="AA12" s="303"/>
      <c r="AB12" s="148"/>
      <c r="AC12" s="265" t="s">
        <v>8</v>
      </c>
      <c r="AD12" s="302" t="s">
        <v>18</v>
      </c>
      <c r="AE12" s="303"/>
      <c r="AF12" s="148"/>
    </row>
    <row r="13" spans="1:32" ht="19.5" customHeight="1" x14ac:dyDescent="0.15">
      <c r="A13" s="132"/>
      <c r="B13" s="133"/>
      <c r="C13" s="134"/>
      <c r="D13" s="135"/>
      <c r="E13" s="136"/>
      <c r="F13" s="137"/>
      <c r="G13" s="138"/>
      <c r="H13" s="238" t="s">
        <v>51</v>
      </c>
      <c r="I13" s="150" t="s">
        <v>8</v>
      </c>
      <c r="J13" s="151" t="s">
        <v>20</v>
      </c>
      <c r="K13" s="152"/>
      <c r="L13" s="153"/>
      <c r="M13" s="154" t="s">
        <v>8</v>
      </c>
      <c r="N13" s="151" t="s">
        <v>21</v>
      </c>
      <c r="O13" s="154"/>
      <c r="P13" s="151"/>
      <c r="Q13" s="155"/>
      <c r="R13" s="155"/>
      <c r="S13" s="155"/>
      <c r="T13" s="155"/>
      <c r="U13" s="155"/>
      <c r="V13" s="155"/>
      <c r="W13" s="155"/>
      <c r="X13" s="171"/>
      <c r="Y13" s="164"/>
      <c r="Z13" s="157"/>
      <c r="AA13" s="157"/>
      <c r="AB13" s="148"/>
      <c r="AC13" s="164"/>
      <c r="AD13" s="157"/>
      <c r="AE13" s="157"/>
      <c r="AF13" s="148"/>
    </row>
    <row r="14" spans="1:32" ht="18.75" customHeight="1" x14ac:dyDescent="0.15">
      <c r="A14" s="132"/>
      <c r="B14" s="133"/>
      <c r="C14" s="158"/>
      <c r="D14" s="137"/>
      <c r="E14" s="136"/>
      <c r="F14" s="137"/>
      <c r="G14" s="159"/>
      <c r="H14" s="352" t="s">
        <v>52</v>
      </c>
      <c r="I14" s="353" t="s">
        <v>8</v>
      </c>
      <c r="J14" s="338" t="s">
        <v>22</v>
      </c>
      <c r="K14" s="338"/>
      <c r="L14" s="355" t="s">
        <v>8</v>
      </c>
      <c r="M14" s="338" t="s">
        <v>26</v>
      </c>
      <c r="N14" s="338"/>
      <c r="O14" s="270"/>
      <c r="P14" s="270"/>
      <c r="Q14" s="270"/>
      <c r="R14" s="270"/>
      <c r="S14" s="270"/>
      <c r="T14" s="270"/>
      <c r="U14" s="270"/>
      <c r="V14" s="270"/>
      <c r="W14" s="270"/>
      <c r="X14" s="312"/>
      <c r="Y14" s="164"/>
      <c r="Z14" s="157"/>
      <c r="AA14" s="157"/>
      <c r="AB14" s="148"/>
      <c r="AC14" s="164"/>
      <c r="AD14" s="157"/>
      <c r="AE14" s="157"/>
      <c r="AF14" s="148"/>
    </row>
    <row r="15" spans="1:32" ht="18.75" customHeight="1" x14ac:dyDescent="0.15">
      <c r="A15" s="132"/>
      <c r="B15" s="133"/>
      <c r="C15" s="158"/>
      <c r="D15" s="137"/>
      <c r="E15" s="136"/>
      <c r="F15" s="137"/>
      <c r="G15" s="159"/>
      <c r="H15" s="352"/>
      <c r="I15" s="353"/>
      <c r="J15" s="338"/>
      <c r="K15" s="338"/>
      <c r="L15" s="355"/>
      <c r="M15" s="338"/>
      <c r="N15" s="338"/>
      <c r="X15" s="218"/>
      <c r="Y15" s="164"/>
      <c r="Z15" s="157"/>
      <c r="AA15" s="157"/>
      <c r="AB15" s="148"/>
      <c r="AC15" s="164"/>
      <c r="AD15" s="157"/>
      <c r="AE15" s="157"/>
      <c r="AF15" s="148"/>
    </row>
    <row r="16" spans="1:32" ht="18.75" customHeight="1" x14ac:dyDescent="0.15">
      <c r="A16" s="132"/>
      <c r="B16" s="133"/>
      <c r="C16" s="158"/>
      <c r="D16" s="137"/>
      <c r="E16" s="136"/>
      <c r="F16" s="137"/>
      <c r="G16" s="159"/>
      <c r="H16" s="352"/>
      <c r="I16" s="353"/>
      <c r="J16" s="338"/>
      <c r="K16" s="338"/>
      <c r="L16" s="355"/>
      <c r="M16" s="338"/>
      <c r="N16" s="338"/>
      <c r="O16" s="216"/>
      <c r="P16" s="216"/>
      <c r="Q16" s="216"/>
      <c r="R16" s="216"/>
      <c r="S16" s="216"/>
      <c r="T16" s="216"/>
      <c r="U16" s="216"/>
      <c r="V16" s="216"/>
      <c r="W16" s="216"/>
      <c r="X16" s="305"/>
      <c r="Y16" s="164"/>
      <c r="Z16" s="157"/>
      <c r="AA16" s="157"/>
      <c r="AB16" s="148"/>
      <c r="AC16" s="164"/>
      <c r="AD16" s="157"/>
      <c r="AE16" s="157"/>
      <c r="AF16" s="148"/>
    </row>
    <row r="17" spans="1:32" ht="19.5" customHeight="1" x14ac:dyDescent="0.15">
      <c r="A17" s="132"/>
      <c r="B17" s="133"/>
      <c r="C17" s="158"/>
      <c r="D17" s="137"/>
      <c r="E17" s="136"/>
      <c r="F17" s="137"/>
      <c r="G17" s="159"/>
      <c r="H17" s="204" t="s">
        <v>53</v>
      </c>
      <c r="I17" s="150" t="s">
        <v>8</v>
      </c>
      <c r="J17" s="151" t="s">
        <v>41</v>
      </c>
      <c r="K17" s="152"/>
      <c r="L17" s="153"/>
      <c r="M17" s="154" t="s">
        <v>8</v>
      </c>
      <c r="N17" s="151" t="s">
        <v>42</v>
      </c>
      <c r="O17" s="155"/>
      <c r="P17" s="155"/>
      <c r="Q17" s="155"/>
      <c r="R17" s="155"/>
      <c r="S17" s="155"/>
      <c r="T17" s="155"/>
      <c r="U17" s="155"/>
      <c r="V17" s="155"/>
      <c r="W17" s="155"/>
      <c r="X17" s="171"/>
      <c r="Y17" s="164"/>
      <c r="Z17" s="157"/>
      <c r="AA17" s="157"/>
      <c r="AB17" s="148"/>
      <c r="AC17" s="164"/>
      <c r="AD17" s="157"/>
      <c r="AE17" s="157"/>
      <c r="AF17" s="148"/>
    </row>
    <row r="18" spans="1:32" ht="18.75" customHeight="1" x14ac:dyDescent="0.15">
      <c r="A18" s="156" t="s">
        <v>8</v>
      </c>
      <c r="B18" s="133">
        <v>72</v>
      </c>
      <c r="C18" s="158" t="s">
        <v>164</v>
      </c>
      <c r="D18" s="156" t="s">
        <v>8</v>
      </c>
      <c r="E18" s="136" t="s">
        <v>83</v>
      </c>
      <c r="F18" s="137"/>
      <c r="G18" s="159"/>
      <c r="H18" s="262" t="s">
        <v>59</v>
      </c>
      <c r="I18" s="150" t="s">
        <v>8</v>
      </c>
      <c r="J18" s="151" t="s">
        <v>22</v>
      </c>
      <c r="K18" s="151"/>
      <c r="L18" s="154" t="s">
        <v>8</v>
      </c>
      <c r="M18" s="151" t="s">
        <v>23</v>
      </c>
      <c r="N18" s="151"/>
      <c r="O18" s="154" t="s">
        <v>8</v>
      </c>
      <c r="P18" s="151" t="s">
        <v>24</v>
      </c>
      <c r="Q18" s="173"/>
      <c r="R18" s="173"/>
      <c r="S18" s="173"/>
      <c r="T18" s="173"/>
      <c r="U18" s="173"/>
      <c r="V18" s="173"/>
      <c r="W18" s="173"/>
      <c r="X18" s="304"/>
      <c r="Y18" s="164"/>
      <c r="Z18" s="157"/>
      <c r="AA18" s="157"/>
      <c r="AB18" s="148"/>
      <c r="AC18" s="164"/>
      <c r="AD18" s="157"/>
      <c r="AE18" s="157"/>
      <c r="AF18" s="148"/>
    </row>
    <row r="19" spans="1:32" ht="18.75" customHeight="1" x14ac:dyDescent="0.15">
      <c r="A19" s="132"/>
      <c r="B19" s="133"/>
      <c r="C19" s="158"/>
      <c r="D19" s="156" t="s">
        <v>8</v>
      </c>
      <c r="E19" s="136" t="s">
        <v>165</v>
      </c>
      <c r="F19" s="137"/>
      <c r="G19" s="159"/>
      <c r="H19" s="262" t="s">
        <v>79</v>
      </c>
      <c r="I19" s="150" t="s">
        <v>8</v>
      </c>
      <c r="J19" s="151" t="s">
        <v>22</v>
      </c>
      <c r="K19" s="151"/>
      <c r="L19" s="154" t="s">
        <v>8</v>
      </c>
      <c r="M19" s="151" t="s">
        <v>39</v>
      </c>
      <c r="N19" s="151"/>
      <c r="O19" s="154" t="s">
        <v>8</v>
      </c>
      <c r="P19" s="151" t="s">
        <v>40</v>
      </c>
      <c r="Q19" s="173"/>
      <c r="R19" s="173"/>
      <c r="S19" s="173"/>
      <c r="T19" s="173"/>
      <c r="U19" s="173"/>
      <c r="V19" s="173"/>
      <c r="W19" s="173"/>
      <c r="X19" s="304"/>
      <c r="Y19" s="164"/>
      <c r="Z19" s="157"/>
      <c r="AA19" s="157"/>
      <c r="AB19" s="148"/>
      <c r="AC19" s="164"/>
      <c r="AD19" s="157"/>
      <c r="AE19" s="157"/>
      <c r="AF19" s="148"/>
    </row>
    <row r="20" spans="1:32" ht="18.75" customHeight="1" x14ac:dyDescent="0.15">
      <c r="A20" s="132"/>
      <c r="B20" s="133"/>
      <c r="C20" s="158"/>
      <c r="D20" s="156" t="s">
        <v>8</v>
      </c>
      <c r="E20" s="136" t="s">
        <v>166</v>
      </c>
      <c r="F20" s="137"/>
      <c r="G20" s="159"/>
      <c r="H20" s="262" t="s">
        <v>92</v>
      </c>
      <c r="I20" s="251" t="s">
        <v>8</v>
      </c>
      <c r="J20" s="151" t="s">
        <v>22</v>
      </c>
      <c r="K20" s="152"/>
      <c r="L20" s="166" t="s">
        <v>8</v>
      </c>
      <c r="M20" s="151" t="s">
        <v>26</v>
      </c>
      <c r="N20" s="173"/>
      <c r="O20" s="173"/>
      <c r="P20" s="173"/>
      <c r="Q20" s="173"/>
      <c r="R20" s="173"/>
      <c r="S20" s="173"/>
      <c r="T20" s="173"/>
      <c r="U20" s="173"/>
      <c r="V20" s="173"/>
      <c r="W20" s="173"/>
      <c r="X20" s="304"/>
      <c r="Y20" s="164"/>
      <c r="Z20" s="157"/>
      <c r="AA20" s="157"/>
      <c r="AB20" s="148"/>
      <c r="AC20" s="164"/>
      <c r="AD20" s="157"/>
      <c r="AE20" s="157"/>
      <c r="AF20" s="148"/>
    </row>
    <row r="21" spans="1:32" ht="18.75" customHeight="1" x14ac:dyDescent="0.15">
      <c r="A21" s="132"/>
      <c r="B21" s="133"/>
      <c r="C21" s="158"/>
      <c r="D21" s="137"/>
      <c r="E21" s="136"/>
      <c r="F21" s="137"/>
      <c r="G21" s="159"/>
      <c r="H21" s="306" t="s">
        <v>163</v>
      </c>
      <c r="I21" s="251" t="s">
        <v>8</v>
      </c>
      <c r="J21" s="151" t="s">
        <v>22</v>
      </c>
      <c r="K21" s="152"/>
      <c r="L21" s="154" t="s">
        <v>8</v>
      </c>
      <c r="M21" s="151" t="s">
        <v>26</v>
      </c>
      <c r="N21" s="173"/>
      <c r="O21" s="173"/>
      <c r="P21" s="173"/>
      <c r="Q21" s="173"/>
      <c r="R21" s="173"/>
      <c r="S21" s="173"/>
      <c r="T21" s="173"/>
      <c r="U21" s="173"/>
      <c r="V21" s="173"/>
      <c r="W21" s="173"/>
      <c r="X21" s="304"/>
      <c r="Y21" s="164"/>
      <c r="Z21" s="157"/>
      <c r="AA21" s="157"/>
      <c r="AB21" s="148"/>
      <c r="AC21" s="164"/>
      <c r="AD21" s="157"/>
      <c r="AE21" s="157"/>
      <c r="AF21" s="148"/>
    </row>
    <row r="22" spans="1:32" ht="18.75" customHeight="1" x14ac:dyDescent="0.15">
      <c r="A22" s="132"/>
      <c r="B22" s="133"/>
      <c r="C22" s="158"/>
      <c r="D22" s="137"/>
      <c r="E22" s="136"/>
      <c r="F22" s="137"/>
      <c r="G22" s="159"/>
      <c r="H22" s="204" t="s">
        <v>131</v>
      </c>
      <c r="I22" s="251" t="s">
        <v>8</v>
      </c>
      <c r="J22" s="151" t="s">
        <v>22</v>
      </c>
      <c r="K22" s="152"/>
      <c r="L22" s="146" t="s">
        <v>8</v>
      </c>
      <c r="M22" s="151" t="s">
        <v>26</v>
      </c>
      <c r="N22" s="173"/>
      <c r="O22" s="173"/>
      <c r="P22" s="173"/>
      <c r="Q22" s="173"/>
      <c r="R22" s="173"/>
      <c r="S22" s="173"/>
      <c r="T22" s="173"/>
      <c r="U22" s="173"/>
      <c r="V22" s="173"/>
      <c r="W22" s="173"/>
      <c r="X22" s="304"/>
      <c r="Y22" s="164"/>
      <c r="Z22" s="157"/>
      <c r="AA22" s="157"/>
      <c r="AB22" s="148"/>
      <c r="AC22" s="164"/>
      <c r="AD22" s="157"/>
      <c r="AE22" s="157"/>
      <c r="AF22" s="148"/>
    </row>
    <row r="23" spans="1:32" ht="18.75" customHeight="1" x14ac:dyDescent="0.15">
      <c r="A23" s="156"/>
      <c r="B23" s="133"/>
      <c r="C23" s="158"/>
      <c r="D23" s="156"/>
      <c r="E23" s="136"/>
      <c r="F23" s="137"/>
      <c r="G23" s="159"/>
      <c r="H23" s="147" t="s">
        <v>64</v>
      </c>
      <c r="I23" s="150" t="s">
        <v>8</v>
      </c>
      <c r="J23" s="151" t="s">
        <v>22</v>
      </c>
      <c r="K23" s="152"/>
      <c r="L23" s="154" t="s">
        <v>8</v>
      </c>
      <c r="M23" s="151" t="s">
        <v>26</v>
      </c>
      <c r="N23" s="173"/>
      <c r="O23" s="173"/>
      <c r="P23" s="173"/>
      <c r="Q23" s="173"/>
      <c r="R23" s="173"/>
      <c r="S23" s="173"/>
      <c r="T23" s="173"/>
      <c r="U23" s="173"/>
      <c r="V23" s="173"/>
      <c r="W23" s="173"/>
      <c r="X23" s="304"/>
      <c r="Y23" s="164"/>
      <c r="Z23" s="157"/>
      <c r="AA23" s="157"/>
      <c r="AB23" s="148"/>
      <c r="AC23" s="164"/>
      <c r="AD23" s="157"/>
      <c r="AE23" s="157"/>
      <c r="AF23" s="148"/>
    </row>
    <row r="24" spans="1:32" ht="18.75" customHeight="1" x14ac:dyDescent="0.15">
      <c r="A24" s="132"/>
      <c r="B24" s="133"/>
      <c r="C24" s="158"/>
      <c r="D24" s="156"/>
      <c r="E24" s="136"/>
      <c r="F24" s="137"/>
      <c r="G24" s="159"/>
      <c r="H24" s="262" t="s">
        <v>65</v>
      </c>
      <c r="I24" s="150" t="s">
        <v>8</v>
      </c>
      <c r="J24" s="151" t="s">
        <v>22</v>
      </c>
      <c r="K24" s="152"/>
      <c r="L24" s="154" t="s">
        <v>8</v>
      </c>
      <c r="M24" s="151" t="s">
        <v>26</v>
      </c>
      <c r="N24" s="173"/>
      <c r="O24" s="173"/>
      <c r="P24" s="173"/>
      <c r="Q24" s="173"/>
      <c r="R24" s="173"/>
      <c r="S24" s="173"/>
      <c r="T24" s="173"/>
      <c r="U24" s="173"/>
      <c r="V24" s="173"/>
      <c r="W24" s="173"/>
      <c r="X24" s="304"/>
      <c r="Y24" s="164"/>
      <c r="Z24" s="157"/>
      <c r="AA24" s="157"/>
      <c r="AB24" s="148"/>
      <c r="AC24" s="164"/>
      <c r="AD24" s="157"/>
      <c r="AE24" s="157"/>
      <c r="AF24" s="148"/>
    </row>
    <row r="25" spans="1:32" ht="18.75" customHeight="1" x14ac:dyDescent="0.15">
      <c r="A25" s="132"/>
      <c r="B25" s="133"/>
      <c r="C25" s="158"/>
      <c r="D25" s="156"/>
      <c r="E25" s="136"/>
      <c r="F25" s="137"/>
      <c r="G25" s="159"/>
      <c r="H25" s="262" t="s">
        <v>66</v>
      </c>
      <c r="I25" s="150" t="s">
        <v>8</v>
      </c>
      <c r="J25" s="151" t="s">
        <v>22</v>
      </c>
      <c r="K25" s="152"/>
      <c r="L25" s="154" t="s">
        <v>8</v>
      </c>
      <c r="M25" s="151" t="s">
        <v>26</v>
      </c>
      <c r="N25" s="173"/>
      <c r="O25" s="173"/>
      <c r="P25" s="173"/>
      <c r="Q25" s="173"/>
      <c r="R25" s="173"/>
      <c r="S25" s="173"/>
      <c r="T25" s="173"/>
      <c r="U25" s="173"/>
      <c r="V25" s="173"/>
      <c r="W25" s="173"/>
      <c r="X25" s="304"/>
      <c r="Y25" s="164"/>
      <c r="Z25" s="157"/>
      <c r="AA25" s="157"/>
      <c r="AB25" s="148"/>
      <c r="AC25" s="164"/>
      <c r="AD25" s="157"/>
      <c r="AE25" s="157"/>
      <c r="AF25" s="148"/>
    </row>
    <row r="26" spans="1:32" ht="18.75" customHeight="1" x14ac:dyDescent="0.15">
      <c r="A26" s="132"/>
      <c r="B26" s="133"/>
      <c r="C26" s="158"/>
      <c r="D26" s="137"/>
      <c r="E26" s="136"/>
      <c r="F26" s="137"/>
      <c r="G26" s="159"/>
      <c r="H26" s="204" t="s">
        <v>67</v>
      </c>
      <c r="I26" s="154" t="s">
        <v>8</v>
      </c>
      <c r="J26" s="151" t="s">
        <v>22</v>
      </c>
      <c r="K26" s="151"/>
      <c r="L26" s="154" t="s">
        <v>8</v>
      </c>
      <c r="M26" s="151" t="s">
        <v>73</v>
      </c>
      <c r="N26" s="151"/>
      <c r="O26" s="154" t="s">
        <v>8</v>
      </c>
      <c r="P26" s="151" t="s">
        <v>47</v>
      </c>
      <c r="Q26" s="151"/>
      <c r="R26" s="154" t="s">
        <v>8</v>
      </c>
      <c r="S26" s="151" t="s">
        <v>74</v>
      </c>
      <c r="T26" s="173"/>
      <c r="U26" s="173"/>
      <c r="V26" s="173"/>
      <c r="W26" s="173"/>
      <c r="X26" s="304"/>
      <c r="Y26" s="164"/>
      <c r="Z26" s="157"/>
      <c r="AA26" s="157"/>
      <c r="AB26" s="148"/>
      <c r="AC26" s="164"/>
      <c r="AD26" s="157"/>
      <c r="AE26" s="157"/>
      <c r="AF26" s="148"/>
    </row>
    <row r="27" spans="1:32" ht="18.75" customHeight="1" x14ac:dyDescent="0.15">
      <c r="A27" s="174"/>
      <c r="B27" s="175"/>
      <c r="C27" s="176"/>
      <c r="D27" s="125"/>
      <c r="E27" s="131"/>
      <c r="F27" s="177"/>
      <c r="G27" s="128"/>
      <c r="H27" s="178" t="s">
        <v>34</v>
      </c>
      <c r="I27" s="179" t="s">
        <v>8</v>
      </c>
      <c r="J27" s="180" t="s">
        <v>22</v>
      </c>
      <c r="K27" s="180"/>
      <c r="L27" s="179" t="s">
        <v>8</v>
      </c>
      <c r="M27" s="180" t="s">
        <v>35</v>
      </c>
      <c r="N27" s="181"/>
      <c r="O27" s="308" t="s">
        <v>8</v>
      </c>
      <c r="P27" s="309" t="s">
        <v>36</v>
      </c>
      <c r="Q27" s="128"/>
      <c r="R27" s="130" t="s">
        <v>8</v>
      </c>
      <c r="S27" s="128" t="s">
        <v>37</v>
      </c>
      <c r="T27" s="130"/>
      <c r="U27" s="130" t="s">
        <v>8</v>
      </c>
      <c r="V27" s="128" t="s">
        <v>38</v>
      </c>
      <c r="W27" s="182"/>
      <c r="X27" s="183"/>
      <c r="Y27" s="184"/>
      <c r="Z27" s="184"/>
      <c r="AA27" s="184"/>
      <c r="AB27" s="185"/>
      <c r="AC27" s="186"/>
      <c r="AD27" s="184"/>
      <c r="AE27" s="184"/>
      <c r="AF27" s="185"/>
    </row>
    <row r="28" spans="1:32" ht="18.75" customHeight="1" x14ac:dyDescent="0.15">
      <c r="A28" s="254"/>
      <c r="B28" s="255"/>
      <c r="C28" s="256"/>
      <c r="D28" s="257"/>
      <c r="E28" s="122"/>
      <c r="F28" s="257"/>
      <c r="G28" s="258"/>
      <c r="H28" s="299" t="s">
        <v>48</v>
      </c>
      <c r="I28" s="208" t="s">
        <v>8</v>
      </c>
      <c r="J28" s="209" t="s">
        <v>22</v>
      </c>
      <c r="K28" s="209"/>
      <c r="L28" s="211"/>
      <c r="M28" s="212" t="s">
        <v>8</v>
      </c>
      <c r="N28" s="209" t="s">
        <v>49</v>
      </c>
      <c r="O28" s="209"/>
      <c r="P28" s="211"/>
      <c r="Q28" s="212" t="s">
        <v>8</v>
      </c>
      <c r="R28" s="260" t="s">
        <v>50</v>
      </c>
      <c r="S28" s="260"/>
      <c r="T28" s="260"/>
      <c r="U28" s="260"/>
      <c r="V28" s="260"/>
      <c r="W28" s="260"/>
      <c r="X28" s="300"/>
      <c r="Y28" s="190" t="s">
        <v>8</v>
      </c>
      <c r="Z28" s="120" t="s">
        <v>17</v>
      </c>
      <c r="AA28" s="120"/>
      <c r="AB28" s="301"/>
      <c r="AC28" s="190" t="s">
        <v>8</v>
      </c>
      <c r="AD28" s="120" t="s">
        <v>17</v>
      </c>
      <c r="AE28" s="120"/>
      <c r="AF28" s="301"/>
    </row>
    <row r="29" spans="1:32" ht="19.5" customHeight="1" x14ac:dyDescent="0.15">
      <c r="A29" s="132"/>
      <c r="B29" s="133"/>
      <c r="C29" s="134"/>
      <c r="D29" s="135"/>
      <c r="E29" s="136"/>
      <c r="F29" s="137"/>
      <c r="G29" s="138"/>
      <c r="H29" s="238" t="s">
        <v>19</v>
      </c>
      <c r="I29" s="150" t="s">
        <v>8</v>
      </c>
      <c r="J29" s="151" t="s">
        <v>20</v>
      </c>
      <c r="K29" s="152"/>
      <c r="L29" s="153"/>
      <c r="M29" s="154" t="s">
        <v>8</v>
      </c>
      <c r="N29" s="151" t="s">
        <v>21</v>
      </c>
      <c r="O29" s="154"/>
      <c r="P29" s="151"/>
      <c r="Q29" s="155"/>
      <c r="R29" s="155"/>
      <c r="S29" s="155"/>
      <c r="T29" s="155"/>
      <c r="U29" s="155"/>
      <c r="V29" s="155"/>
      <c r="W29" s="155"/>
      <c r="X29" s="171"/>
      <c r="Y29" s="156" t="s">
        <v>8</v>
      </c>
      <c r="Z29" s="302" t="s">
        <v>18</v>
      </c>
      <c r="AA29" s="303"/>
      <c r="AB29" s="148"/>
      <c r="AC29" s="156" t="s">
        <v>8</v>
      </c>
      <c r="AD29" s="302" t="s">
        <v>18</v>
      </c>
      <c r="AE29" s="303"/>
      <c r="AF29" s="148"/>
    </row>
    <row r="30" spans="1:32" ht="19.5" customHeight="1" x14ac:dyDescent="0.15">
      <c r="A30" s="132"/>
      <c r="B30" s="133"/>
      <c r="C30" s="134"/>
      <c r="D30" s="135"/>
      <c r="E30" s="136"/>
      <c r="F30" s="137"/>
      <c r="G30" s="138"/>
      <c r="H30" s="238" t="s">
        <v>51</v>
      </c>
      <c r="I30" s="150" t="s">
        <v>8</v>
      </c>
      <c r="J30" s="151" t="s">
        <v>20</v>
      </c>
      <c r="K30" s="152"/>
      <c r="L30" s="153"/>
      <c r="M30" s="154" t="s">
        <v>8</v>
      </c>
      <c r="N30" s="151" t="s">
        <v>21</v>
      </c>
      <c r="O30" s="154"/>
      <c r="P30" s="151"/>
      <c r="Q30" s="155"/>
      <c r="R30" s="155"/>
      <c r="S30" s="155"/>
      <c r="T30" s="155"/>
      <c r="U30" s="155"/>
      <c r="V30" s="155"/>
      <c r="W30" s="155"/>
      <c r="X30" s="171"/>
      <c r="Y30" s="156"/>
      <c r="Z30" s="302"/>
      <c r="AA30" s="303"/>
      <c r="AB30" s="148"/>
      <c r="AC30" s="156"/>
      <c r="AD30" s="302"/>
      <c r="AE30" s="303"/>
      <c r="AF30" s="148"/>
    </row>
    <row r="31" spans="1:32" ht="18.75" customHeight="1" x14ac:dyDescent="0.15">
      <c r="A31" s="132"/>
      <c r="B31" s="133"/>
      <c r="C31" s="158"/>
      <c r="D31" s="137"/>
      <c r="E31" s="136"/>
      <c r="F31" s="137"/>
      <c r="G31" s="159"/>
      <c r="H31" s="352" t="s">
        <v>52</v>
      </c>
      <c r="I31" s="353" t="s">
        <v>8</v>
      </c>
      <c r="J31" s="338" t="s">
        <v>22</v>
      </c>
      <c r="K31" s="338"/>
      <c r="L31" s="355" t="s">
        <v>8</v>
      </c>
      <c r="M31" s="338" t="s">
        <v>26</v>
      </c>
      <c r="N31" s="338"/>
      <c r="O31" s="270"/>
      <c r="P31" s="270"/>
      <c r="Q31" s="270"/>
      <c r="R31" s="270"/>
      <c r="S31" s="270"/>
      <c r="T31" s="270"/>
      <c r="U31" s="270"/>
      <c r="V31" s="270"/>
      <c r="W31" s="270"/>
      <c r="X31" s="312"/>
      <c r="Y31" s="164"/>
      <c r="Z31" s="157"/>
      <c r="AA31" s="157"/>
      <c r="AB31" s="148"/>
      <c r="AC31" s="164"/>
      <c r="AD31" s="157"/>
      <c r="AE31" s="157"/>
      <c r="AF31" s="148"/>
    </row>
    <row r="32" spans="1:32" ht="18.75" customHeight="1" x14ac:dyDescent="0.15">
      <c r="A32" s="132"/>
      <c r="B32" s="133"/>
      <c r="C32" s="158"/>
      <c r="D32" s="137"/>
      <c r="E32" s="136"/>
      <c r="F32" s="137"/>
      <c r="G32" s="159"/>
      <c r="H32" s="352"/>
      <c r="I32" s="353"/>
      <c r="J32" s="338"/>
      <c r="K32" s="338"/>
      <c r="L32" s="355"/>
      <c r="M32" s="338"/>
      <c r="N32" s="338"/>
      <c r="X32" s="218"/>
      <c r="Y32" s="164"/>
      <c r="Z32" s="157"/>
      <c r="AA32" s="157"/>
      <c r="AB32" s="148"/>
      <c r="AC32" s="164"/>
      <c r="AD32" s="157"/>
      <c r="AE32" s="157"/>
      <c r="AF32" s="148"/>
    </row>
    <row r="33" spans="1:32" ht="18.75" customHeight="1" x14ac:dyDescent="0.15">
      <c r="A33" s="132"/>
      <c r="B33" s="133"/>
      <c r="C33" s="158"/>
      <c r="D33" s="137"/>
      <c r="E33" s="136"/>
      <c r="F33" s="137"/>
      <c r="G33" s="159"/>
      <c r="H33" s="352"/>
      <c r="I33" s="353"/>
      <c r="J33" s="338"/>
      <c r="K33" s="338"/>
      <c r="L33" s="355"/>
      <c r="M33" s="338"/>
      <c r="N33" s="338"/>
      <c r="O33" s="216"/>
      <c r="P33" s="216"/>
      <c r="Q33" s="216"/>
      <c r="R33" s="216"/>
      <c r="S33" s="216"/>
      <c r="T33" s="216"/>
      <c r="U33" s="216"/>
      <c r="V33" s="216"/>
      <c r="W33" s="216"/>
      <c r="X33" s="305"/>
      <c r="Y33" s="164"/>
      <c r="Z33" s="157"/>
      <c r="AA33" s="157"/>
      <c r="AB33" s="148"/>
      <c r="AC33" s="164"/>
      <c r="AD33" s="157"/>
      <c r="AE33" s="157"/>
      <c r="AF33" s="148"/>
    </row>
    <row r="34" spans="1:32" ht="18.75" customHeight="1" x14ac:dyDescent="0.15">
      <c r="A34" s="132"/>
      <c r="B34" s="133"/>
      <c r="C34" s="158"/>
      <c r="D34" s="137"/>
      <c r="E34" s="136"/>
      <c r="F34" s="137"/>
      <c r="G34" s="159"/>
      <c r="H34" s="204" t="s">
        <v>53</v>
      </c>
      <c r="I34" s="150" t="s">
        <v>8</v>
      </c>
      <c r="J34" s="151" t="s">
        <v>41</v>
      </c>
      <c r="K34" s="152"/>
      <c r="L34" s="153"/>
      <c r="M34" s="154" t="s">
        <v>8</v>
      </c>
      <c r="N34" s="151" t="s">
        <v>42</v>
      </c>
      <c r="O34" s="155"/>
      <c r="P34" s="155"/>
      <c r="Q34" s="155"/>
      <c r="R34" s="155"/>
      <c r="S34" s="155"/>
      <c r="T34" s="155"/>
      <c r="U34" s="155"/>
      <c r="V34" s="155"/>
      <c r="W34" s="155"/>
      <c r="X34" s="171"/>
      <c r="Y34" s="164"/>
      <c r="Z34" s="157"/>
      <c r="AA34" s="157"/>
      <c r="AB34" s="148"/>
      <c r="AC34" s="164"/>
      <c r="AD34" s="157"/>
      <c r="AE34" s="157"/>
      <c r="AF34" s="148"/>
    </row>
    <row r="35" spans="1:32" ht="18.75" customHeight="1" x14ac:dyDescent="0.15">
      <c r="A35" s="156" t="s">
        <v>8</v>
      </c>
      <c r="B35" s="133">
        <v>74</v>
      </c>
      <c r="C35" s="158" t="s">
        <v>210</v>
      </c>
      <c r="D35" s="156" t="s">
        <v>8</v>
      </c>
      <c r="E35" s="136" t="s">
        <v>83</v>
      </c>
      <c r="F35" s="137"/>
      <c r="G35" s="159"/>
      <c r="H35" s="262" t="s">
        <v>59</v>
      </c>
      <c r="I35" s="251" t="s">
        <v>8</v>
      </c>
      <c r="J35" s="151" t="s">
        <v>22</v>
      </c>
      <c r="K35" s="151"/>
      <c r="L35" s="154" t="s">
        <v>8</v>
      </c>
      <c r="M35" s="151" t="s">
        <v>23</v>
      </c>
      <c r="N35" s="151"/>
      <c r="O35" s="166" t="s">
        <v>8</v>
      </c>
      <c r="P35" s="151" t="s">
        <v>24</v>
      </c>
      <c r="Q35" s="173"/>
      <c r="R35" s="173"/>
      <c r="S35" s="173"/>
      <c r="T35" s="173"/>
      <c r="U35" s="173"/>
      <c r="V35" s="173"/>
      <c r="W35" s="173"/>
      <c r="X35" s="304"/>
      <c r="Y35" s="164"/>
      <c r="Z35" s="157"/>
      <c r="AA35" s="157"/>
      <c r="AB35" s="148"/>
      <c r="AC35" s="164"/>
      <c r="AD35" s="157"/>
      <c r="AE35" s="157"/>
      <c r="AF35" s="148"/>
    </row>
    <row r="36" spans="1:32" ht="18.75" customHeight="1" x14ac:dyDescent="0.15">
      <c r="A36" s="132"/>
      <c r="B36" s="133"/>
      <c r="C36" s="158" t="s">
        <v>58</v>
      </c>
      <c r="D36" s="156" t="s">
        <v>8</v>
      </c>
      <c r="E36" s="136" t="s">
        <v>165</v>
      </c>
      <c r="F36" s="137"/>
      <c r="G36" s="159"/>
      <c r="H36" s="262" t="s">
        <v>79</v>
      </c>
      <c r="I36" s="150" t="s">
        <v>8</v>
      </c>
      <c r="J36" s="151" t="s">
        <v>22</v>
      </c>
      <c r="K36" s="151"/>
      <c r="L36" s="154" t="s">
        <v>8</v>
      </c>
      <c r="M36" s="151" t="s">
        <v>39</v>
      </c>
      <c r="N36" s="151"/>
      <c r="O36" s="154" t="s">
        <v>8</v>
      </c>
      <c r="P36" s="151" t="s">
        <v>40</v>
      </c>
      <c r="Q36" s="173"/>
      <c r="R36" s="173"/>
      <c r="S36" s="173"/>
      <c r="T36" s="173"/>
      <c r="U36" s="173"/>
      <c r="V36" s="173"/>
      <c r="W36" s="173"/>
      <c r="X36" s="304"/>
      <c r="Y36" s="164"/>
      <c r="Z36" s="157"/>
      <c r="AA36" s="157"/>
      <c r="AB36" s="148"/>
      <c r="AC36" s="164"/>
      <c r="AD36" s="157"/>
      <c r="AE36" s="157"/>
      <c r="AF36" s="148"/>
    </row>
    <row r="37" spans="1:32" ht="18.75" customHeight="1" x14ac:dyDescent="0.15">
      <c r="A37" s="132"/>
      <c r="B37" s="133"/>
      <c r="C37" s="158"/>
      <c r="D37" s="156" t="s">
        <v>8</v>
      </c>
      <c r="E37" s="136" t="s">
        <v>166</v>
      </c>
      <c r="F37" s="137"/>
      <c r="G37" s="159"/>
      <c r="H37" s="262" t="s">
        <v>92</v>
      </c>
      <c r="I37" s="150" t="s">
        <v>8</v>
      </c>
      <c r="J37" s="151" t="s">
        <v>22</v>
      </c>
      <c r="K37" s="152"/>
      <c r="L37" s="154" t="s">
        <v>8</v>
      </c>
      <c r="M37" s="151" t="s">
        <v>26</v>
      </c>
      <c r="N37" s="173"/>
      <c r="O37" s="173"/>
      <c r="P37" s="173"/>
      <c r="Q37" s="173"/>
      <c r="R37" s="173"/>
      <c r="S37" s="173"/>
      <c r="T37" s="173"/>
      <c r="U37" s="173"/>
      <c r="V37" s="173"/>
      <c r="W37" s="173"/>
      <c r="X37" s="304"/>
      <c r="Y37" s="164"/>
      <c r="Z37" s="157"/>
      <c r="AA37" s="157"/>
      <c r="AB37" s="148"/>
      <c r="AC37" s="164"/>
      <c r="AD37" s="157"/>
      <c r="AE37" s="157"/>
      <c r="AF37" s="148"/>
    </row>
    <row r="38" spans="1:32" ht="18.75" customHeight="1" x14ac:dyDescent="0.15">
      <c r="A38" s="132"/>
      <c r="B38" s="133"/>
      <c r="C38" s="158"/>
      <c r="D38" s="137"/>
      <c r="E38" s="136"/>
      <c r="F38" s="137"/>
      <c r="G38" s="159"/>
      <c r="H38" s="204" t="s">
        <v>131</v>
      </c>
      <c r="I38" s="150" t="s">
        <v>8</v>
      </c>
      <c r="J38" s="151" t="s">
        <v>22</v>
      </c>
      <c r="K38" s="152"/>
      <c r="L38" s="154" t="s">
        <v>8</v>
      </c>
      <c r="M38" s="151" t="s">
        <v>26</v>
      </c>
      <c r="N38" s="173"/>
      <c r="O38" s="173"/>
      <c r="P38" s="173"/>
      <c r="Q38" s="173"/>
      <c r="R38" s="173"/>
      <c r="S38" s="173"/>
      <c r="T38" s="173"/>
      <c r="U38" s="173"/>
      <c r="V38" s="173"/>
      <c r="W38" s="173"/>
      <c r="X38" s="304"/>
      <c r="Y38" s="164"/>
      <c r="Z38" s="157"/>
      <c r="AA38" s="157"/>
      <c r="AB38" s="148"/>
      <c r="AC38" s="164"/>
      <c r="AD38" s="157"/>
      <c r="AE38" s="157"/>
      <c r="AF38" s="148"/>
    </row>
    <row r="39" spans="1:32" ht="18.75" customHeight="1" x14ac:dyDescent="0.15">
      <c r="A39" s="156"/>
      <c r="B39" s="133"/>
      <c r="C39" s="158"/>
      <c r="D39" s="156"/>
      <c r="E39" s="136"/>
      <c r="F39" s="137"/>
      <c r="G39" s="159"/>
      <c r="H39" s="147" t="s">
        <v>64</v>
      </c>
      <c r="I39" s="150" t="s">
        <v>8</v>
      </c>
      <c r="J39" s="151" t="s">
        <v>22</v>
      </c>
      <c r="K39" s="152"/>
      <c r="L39" s="154" t="s">
        <v>8</v>
      </c>
      <c r="M39" s="151" t="s">
        <v>26</v>
      </c>
      <c r="N39" s="173"/>
      <c r="O39" s="173"/>
      <c r="P39" s="173"/>
      <c r="Q39" s="173"/>
      <c r="R39" s="173"/>
      <c r="S39" s="173"/>
      <c r="T39" s="173"/>
      <c r="U39" s="173"/>
      <c r="V39" s="173"/>
      <c r="W39" s="173"/>
      <c r="X39" s="304"/>
      <c r="Y39" s="164"/>
      <c r="Z39" s="157"/>
      <c r="AA39" s="157"/>
      <c r="AB39" s="148"/>
      <c r="AC39" s="164"/>
      <c r="AD39" s="157"/>
      <c r="AE39" s="157"/>
      <c r="AF39" s="148"/>
    </row>
    <row r="40" spans="1:32" ht="18.75" customHeight="1" x14ac:dyDescent="0.15">
      <c r="A40" s="132"/>
      <c r="B40" s="133"/>
      <c r="C40" s="158"/>
      <c r="D40" s="156"/>
      <c r="E40" s="136"/>
      <c r="F40" s="137"/>
      <c r="G40" s="159"/>
      <c r="H40" s="262" t="s">
        <v>65</v>
      </c>
      <c r="I40" s="150" t="s">
        <v>8</v>
      </c>
      <c r="J40" s="151" t="s">
        <v>22</v>
      </c>
      <c r="K40" s="152"/>
      <c r="L40" s="154" t="s">
        <v>8</v>
      </c>
      <c r="M40" s="151" t="s">
        <v>26</v>
      </c>
      <c r="N40" s="173"/>
      <c r="O40" s="173"/>
      <c r="P40" s="173"/>
      <c r="Q40" s="173"/>
      <c r="R40" s="173"/>
      <c r="S40" s="173"/>
      <c r="T40" s="173"/>
      <c r="U40" s="173"/>
      <c r="V40" s="173"/>
      <c r="W40" s="173"/>
      <c r="X40" s="304"/>
      <c r="Y40" s="164"/>
      <c r="Z40" s="157"/>
      <c r="AA40" s="157"/>
      <c r="AB40" s="148"/>
      <c r="AC40" s="164"/>
      <c r="AD40" s="157"/>
      <c r="AE40" s="157"/>
      <c r="AF40" s="148"/>
    </row>
    <row r="41" spans="1:32" ht="18.75" customHeight="1" x14ac:dyDescent="0.15">
      <c r="A41" s="132"/>
      <c r="B41" s="133"/>
      <c r="C41" s="158"/>
      <c r="D41" s="156"/>
      <c r="E41" s="136"/>
      <c r="F41" s="137"/>
      <c r="G41" s="159"/>
      <c r="H41" s="262" t="s">
        <v>66</v>
      </c>
      <c r="I41" s="150" t="s">
        <v>8</v>
      </c>
      <c r="J41" s="151" t="s">
        <v>22</v>
      </c>
      <c r="K41" s="152"/>
      <c r="L41" s="154" t="s">
        <v>8</v>
      </c>
      <c r="M41" s="151" t="s">
        <v>26</v>
      </c>
      <c r="N41" s="173"/>
      <c r="O41" s="173"/>
      <c r="P41" s="173"/>
      <c r="Q41" s="173"/>
      <c r="R41" s="173"/>
      <c r="S41" s="173"/>
      <c r="T41" s="173"/>
      <c r="U41" s="173"/>
      <c r="V41" s="173"/>
      <c r="W41" s="173"/>
      <c r="X41" s="304"/>
      <c r="Y41" s="164"/>
      <c r="Z41" s="157"/>
      <c r="AA41" s="157"/>
      <c r="AB41" s="148"/>
      <c r="AC41" s="164"/>
      <c r="AD41" s="157"/>
      <c r="AE41" s="157"/>
      <c r="AF41" s="148"/>
    </row>
    <row r="42" spans="1:32" ht="18.75" customHeight="1" x14ac:dyDescent="0.15">
      <c r="A42" s="132"/>
      <c r="B42" s="133"/>
      <c r="C42" s="158"/>
      <c r="D42" s="137"/>
      <c r="E42" s="136"/>
      <c r="F42" s="137"/>
      <c r="G42" s="159"/>
      <c r="H42" s="204" t="s">
        <v>67</v>
      </c>
      <c r="I42" s="150" t="s">
        <v>8</v>
      </c>
      <c r="J42" s="151" t="s">
        <v>22</v>
      </c>
      <c r="K42" s="151"/>
      <c r="L42" s="154" t="s">
        <v>8</v>
      </c>
      <c r="M42" s="151" t="s">
        <v>73</v>
      </c>
      <c r="N42" s="151"/>
      <c r="O42" s="154" t="s">
        <v>8</v>
      </c>
      <c r="P42" s="151" t="s">
        <v>47</v>
      </c>
      <c r="Q42" s="173"/>
      <c r="R42" s="154" t="s">
        <v>8</v>
      </c>
      <c r="S42" s="151" t="s">
        <v>74</v>
      </c>
      <c r="T42" s="173"/>
      <c r="U42" s="173"/>
      <c r="V42" s="173"/>
      <c r="W42" s="173"/>
      <c r="X42" s="304"/>
      <c r="Y42" s="164"/>
      <c r="Z42" s="157"/>
      <c r="AA42" s="157"/>
      <c r="AB42" s="148"/>
      <c r="AC42" s="164"/>
      <c r="AD42" s="157"/>
      <c r="AE42" s="157"/>
      <c r="AF42" s="148"/>
    </row>
    <row r="43" spans="1:32" ht="18.75" customHeight="1" x14ac:dyDescent="0.15">
      <c r="A43" s="174"/>
      <c r="B43" s="175"/>
      <c r="C43" s="176"/>
      <c r="D43" s="125"/>
      <c r="E43" s="131"/>
      <c r="F43" s="177"/>
      <c r="G43" s="128"/>
      <c r="H43" s="178" t="s">
        <v>34</v>
      </c>
      <c r="I43" s="179" t="s">
        <v>8</v>
      </c>
      <c r="J43" s="180" t="s">
        <v>22</v>
      </c>
      <c r="K43" s="180"/>
      <c r="L43" s="179" t="s">
        <v>8</v>
      </c>
      <c r="M43" s="180" t="s">
        <v>35</v>
      </c>
      <c r="N43" s="181"/>
      <c r="O43" s="308" t="s">
        <v>8</v>
      </c>
      <c r="P43" s="309" t="s">
        <v>36</v>
      </c>
      <c r="Q43" s="128"/>
      <c r="R43" s="130" t="s">
        <v>8</v>
      </c>
      <c r="S43" s="128" t="s">
        <v>37</v>
      </c>
      <c r="T43" s="130"/>
      <c r="U43" s="130" t="s">
        <v>8</v>
      </c>
      <c r="V43" s="128" t="s">
        <v>38</v>
      </c>
      <c r="W43" s="182"/>
      <c r="X43" s="183"/>
      <c r="Y43" s="184"/>
      <c r="Z43" s="184"/>
      <c r="AA43" s="184"/>
      <c r="AB43" s="185"/>
      <c r="AC43" s="186"/>
      <c r="AD43" s="184"/>
      <c r="AE43" s="184"/>
      <c r="AF43" s="185"/>
    </row>
  </sheetData>
  <mergeCells count="24">
    <mergeCell ref="A9:C10"/>
    <mergeCell ref="H9:H10"/>
    <mergeCell ref="Y9:AB10"/>
    <mergeCell ref="AC9:AF10"/>
    <mergeCell ref="A3:AF3"/>
    <mergeCell ref="S5:V5"/>
    <mergeCell ref="S6:V6"/>
    <mergeCell ref="W6:AF6"/>
    <mergeCell ref="A8:C8"/>
    <mergeCell ref="D8:E8"/>
    <mergeCell ref="F8:G8"/>
    <mergeCell ref="H8:X8"/>
    <mergeCell ref="Y8:AB8"/>
    <mergeCell ref="AC8:AF8"/>
    <mergeCell ref="M14:N16"/>
    <mergeCell ref="H14:H16"/>
    <mergeCell ref="I14:I16"/>
    <mergeCell ref="J14:K16"/>
    <mergeCell ref="L14:L16"/>
    <mergeCell ref="H31:H33"/>
    <mergeCell ref="I31:I33"/>
    <mergeCell ref="J31:K33"/>
    <mergeCell ref="L31:L33"/>
    <mergeCell ref="M31:N33"/>
  </mergeCells>
  <phoneticPr fontId="1"/>
  <dataValidations count="1">
    <dataValidation type="list" allowBlank="1" showInputMessage="1" showErrorMessage="1" sqref="U9:U10 L31 M17 O18:O19 L14 Q28 M34 O35:O36 D23:D25 A39 A23 D39:D41 AC28:AC30 Y28:Y30 O29:O30 Q9:Q11 O12:O13 Y11:Y12 AC11:AC12 M28:M30 I9:I14 M9:M13 R26:R27 O26:O27 L18:L27 T27:U27 I17:I31 I34:I43 O42:O43 R42:R43 L35:L43 T43:U43 D18:D20 A18 A35 D35:D37" xr:uid="{250BE688-DEF4-44CE-B551-21380588CE55}">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27" min="1"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43F70-8BE7-4270-BEE6-B03C4FF9B391}">
  <sheetPr>
    <tabColor theme="9" tint="0.79998168889431442"/>
    <pageSetUpPr fitToPage="1"/>
  </sheetPr>
  <dimension ref="A2:AF58"/>
  <sheetViews>
    <sheetView view="pageBreakPreview" topLeftCell="A37" zoomScale="85" zoomScaleNormal="100" zoomScaleSheetLayoutView="85" workbookViewId="0">
      <selection activeCell="U10" sqref="U10"/>
    </sheetView>
  </sheetViews>
  <sheetFormatPr defaultColWidth="9" defaultRowHeight="13.5" x14ac:dyDescent="0.15"/>
  <cols>
    <col min="1" max="2" width="4.25" style="108" customWidth="1"/>
    <col min="3" max="3" width="25" style="109" customWidth="1"/>
    <col min="4" max="4" width="4.875" style="109" customWidth="1"/>
    <col min="5" max="5" width="41.625" style="109" customWidth="1"/>
    <col min="6" max="6" width="4.875" style="109" customWidth="1"/>
    <col min="7" max="7" width="19.625" style="110" customWidth="1"/>
    <col min="8" max="8" width="33.875" style="109" customWidth="1"/>
    <col min="9" max="32" width="4.875" style="109" customWidth="1"/>
    <col min="33" max="16384" width="9" style="109"/>
  </cols>
  <sheetData>
    <row r="2" spans="1:32" ht="20.25" customHeight="1" x14ac:dyDescent="0.15">
      <c r="A2" s="111" t="s">
        <v>355</v>
      </c>
      <c r="B2" s="111"/>
    </row>
    <row r="3" spans="1:32" ht="20.25" customHeight="1" x14ac:dyDescent="0.15">
      <c r="A3" s="349" t="s">
        <v>134</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row>
    <row r="4" spans="1:32" ht="20.25" customHeight="1" x14ac:dyDescent="0.15"/>
    <row r="5" spans="1:32" ht="30" customHeight="1" x14ac:dyDescent="0.15">
      <c r="J5" s="108"/>
      <c r="K5" s="108"/>
      <c r="L5" s="108"/>
      <c r="M5" s="108"/>
      <c r="N5" s="108"/>
      <c r="O5" s="108"/>
      <c r="P5" s="108"/>
      <c r="Q5" s="108"/>
      <c r="R5" s="108"/>
      <c r="S5" s="341" t="s">
        <v>135</v>
      </c>
      <c r="T5" s="341"/>
      <c r="U5" s="341"/>
      <c r="V5" s="341"/>
      <c r="W5" s="112"/>
      <c r="X5" s="113"/>
      <c r="Y5" s="113"/>
      <c r="Z5" s="113"/>
      <c r="AA5" s="113"/>
      <c r="AB5" s="113"/>
      <c r="AC5" s="113"/>
      <c r="AD5" s="113"/>
      <c r="AE5" s="113"/>
      <c r="AF5" s="114"/>
    </row>
    <row r="6" spans="1:32" ht="30" customHeight="1" x14ac:dyDescent="0.15">
      <c r="J6" s="108"/>
      <c r="K6" s="108"/>
      <c r="L6" s="108"/>
      <c r="M6" s="108"/>
      <c r="N6" s="108"/>
      <c r="O6" s="108"/>
      <c r="P6" s="108"/>
      <c r="Q6" s="108"/>
      <c r="R6" s="108"/>
      <c r="S6" s="342" t="s">
        <v>353</v>
      </c>
      <c r="T6" s="342"/>
      <c r="U6" s="342"/>
      <c r="V6" s="342"/>
      <c r="W6" s="342"/>
      <c r="X6" s="342"/>
      <c r="Y6" s="342"/>
      <c r="Z6" s="342"/>
      <c r="AA6" s="342"/>
      <c r="AB6" s="342"/>
      <c r="AC6" s="342"/>
      <c r="AD6" s="342"/>
      <c r="AE6" s="342"/>
      <c r="AF6" s="342"/>
    </row>
    <row r="7" spans="1:32" ht="20.25" customHeight="1" x14ac:dyDescent="0.15"/>
    <row r="8" spans="1:32" ht="18" customHeight="1" x14ac:dyDescent="0.15">
      <c r="A8" s="341" t="s">
        <v>119</v>
      </c>
      <c r="B8" s="341"/>
      <c r="C8" s="341"/>
      <c r="D8" s="341" t="s">
        <v>1</v>
      </c>
      <c r="E8" s="341"/>
      <c r="F8" s="350" t="s">
        <v>2</v>
      </c>
      <c r="G8" s="350"/>
      <c r="H8" s="341" t="s">
        <v>126</v>
      </c>
      <c r="I8" s="341"/>
      <c r="J8" s="341"/>
      <c r="K8" s="341"/>
      <c r="L8" s="341"/>
      <c r="M8" s="341"/>
      <c r="N8" s="341"/>
      <c r="O8" s="341"/>
      <c r="P8" s="341"/>
      <c r="Q8" s="341"/>
      <c r="R8" s="341"/>
      <c r="S8" s="341"/>
      <c r="T8" s="341"/>
      <c r="U8" s="341"/>
      <c r="V8" s="341"/>
      <c r="W8" s="341"/>
      <c r="X8" s="341"/>
      <c r="Y8" s="341" t="s">
        <v>4</v>
      </c>
      <c r="Z8" s="341"/>
      <c r="AA8" s="341"/>
      <c r="AB8" s="341"/>
      <c r="AC8" s="341" t="s">
        <v>5</v>
      </c>
      <c r="AD8" s="341"/>
      <c r="AE8" s="341"/>
      <c r="AF8" s="342"/>
    </row>
    <row r="9" spans="1:32" ht="18.75" customHeight="1" x14ac:dyDescent="0.15">
      <c r="A9" s="339" t="s">
        <v>6</v>
      </c>
      <c r="B9" s="339"/>
      <c r="C9" s="340"/>
      <c r="D9" s="115"/>
      <c r="E9" s="116"/>
      <c r="F9" s="117"/>
      <c r="G9" s="118"/>
      <c r="H9" s="343" t="s">
        <v>7</v>
      </c>
      <c r="I9" s="119" t="s">
        <v>8</v>
      </c>
      <c r="J9" s="120" t="s">
        <v>9</v>
      </c>
      <c r="K9" s="121"/>
      <c r="L9" s="121"/>
      <c r="M9" s="119" t="s">
        <v>8</v>
      </c>
      <c r="N9" s="120" t="s">
        <v>10</v>
      </c>
      <c r="O9" s="121"/>
      <c r="P9" s="121"/>
      <c r="Q9" s="119" t="s">
        <v>8</v>
      </c>
      <c r="R9" s="120" t="s">
        <v>11</v>
      </c>
      <c r="S9" s="121"/>
      <c r="T9" s="121"/>
      <c r="U9" s="119" t="s">
        <v>8</v>
      </c>
      <c r="V9" s="120" t="s">
        <v>12</v>
      </c>
      <c r="W9" s="121"/>
      <c r="X9" s="122"/>
      <c r="Y9" s="345"/>
      <c r="Z9" s="345"/>
      <c r="AA9" s="345"/>
      <c r="AB9" s="345"/>
      <c r="AC9" s="345"/>
      <c r="AD9" s="345"/>
      <c r="AE9" s="345"/>
      <c r="AF9" s="347"/>
    </row>
    <row r="10" spans="1:32" ht="18.75" customHeight="1" x14ac:dyDescent="0.15">
      <c r="A10" s="341"/>
      <c r="B10" s="341"/>
      <c r="C10" s="342"/>
      <c r="D10" s="123"/>
      <c r="E10" s="124"/>
      <c r="F10" s="125"/>
      <c r="G10" s="126"/>
      <c r="H10" s="344"/>
      <c r="I10" s="127" t="s">
        <v>8</v>
      </c>
      <c r="J10" s="128" t="s">
        <v>13</v>
      </c>
      <c r="K10" s="129"/>
      <c r="L10" s="129"/>
      <c r="M10" s="130" t="s">
        <v>8</v>
      </c>
      <c r="N10" s="128" t="s">
        <v>14</v>
      </c>
      <c r="O10" s="129"/>
      <c r="P10" s="129"/>
      <c r="Q10" s="130" t="s">
        <v>8</v>
      </c>
      <c r="R10" s="128" t="s">
        <v>15</v>
      </c>
      <c r="S10" s="129"/>
      <c r="T10" s="129"/>
      <c r="U10" s="130" t="s">
        <v>354</v>
      </c>
      <c r="V10" s="128" t="s">
        <v>16</v>
      </c>
      <c r="W10" s="129"/>
      <c r="X10" s="131"/>
      <c r="Y10" s="346"/>
      <c r="Z10" s="346"/>
      <c r="AA10" s="346"/>
      <c r="AB10" s="346"/>
      <c r="AC10" s="346"/>
      <c r="AD10" s="346"/>
      <c r="AE10" s="346"/>
      <c r="AF10" s="348"/>
    </row>
    <row r="11" spans="1:32" ht="18.75" customHeight="1" x14ac:dyDescent="0.15">
      <c r="A11" s="254"/>
      <c r="B11" s="255"/>
      <c r="C11" s="256"/>
      <c r="D11" s="257"/>
      <c r="E11" s="122"/>
      <c r="F11" s="257"/>
      <c r="G11" s="258"/>
      <c r="H11" s="299" t="s">
        <v>167</v>
      </c>
      <c r="I11" s="208" t="s">
        <v>8</v>
      </c>
      <c r="J11" s="209" t="s">
        <v>22</v>
      </c>
      <c r="K11" s="209"/>
      <c r="L11" s="211"/>
      <c r="M11" s="212" t="s">
        <v>8</v>
      </c>
      <c r="N11" s="209" t="s">
        <v>49</v>
      </c>
      <c r="O11" s="209"/>
      <c r="P11" s="211"/>
      <c r="Q11" s="212" t="s">
        <v>8</v>
      </c>
      <c r="R11" s="260" t="s">
        <v>50</v>
      </c>
      <c r="S11" s="260"/>
      <c r="T11" s="260"/>
      <c r="U11" s="260"/>
      <c r="V11" s="260"/>
      <c r="W11" s="260"/>
      <c r="X11" s="300"/>
      <c r="Y11" s="190" t="s">
        <v>8</v>
      </c>
      <c r="Z11" s="120" t="s">
        <v>17</v>
      </c>
      <c r="AA11" s="120"/>
      <c r="AB11" s="301"/>
      <c r="AC11" s="190" t="s">
        <v>8</v>
      </c>
      <c r="AD11" s="120" t="s">
        <v>17</v>
      </c>
      <c r="AE11" s="120"/>
      <c r="AF11" s="301"/>
    </row>
    <row r="12" spans="1:32" ht="19.5" customHeight="1" x14ac:dyDescent="0.15">
      <c r="A12" s="132"/>
      <c r="B12" s="133"/>
      <c r="C12" s="134"/>
      <c r="D12" s="135"/>
      <c r="E12" s="136"/>
      <c r="F12" s="137"/>
      <c r="G12" s="138"/>
      <c r="H12" s="149" t="s">
        <v>357</v>
      </c>
      <c r="I12" s="150" t="s">
        <v>8</v>
      </c>
      <c r="J12" s="151" t="s">
        <v>20</v>
      </c>
      <c r="K12" s="152"/>
      <c r="L12" s="153"/>
      <c r="M12" s="154" t="s">
        <v>8</v>
      </c>
      <c r="N12" s="151" t="s">
        <v>21</v>
      </c>
      <c r="O12" s="154"/>
      <c r="P12" s="151"/>
      <c r="Q12" s="155"/>
      <c r="R12" s="155"/>
      <c r="S12" s="155"/>
      <c r="T12" s="155"/>
      <c r="U12" s="155"/>
      <c r="V12" s="155"/>
      <c r="W12" s="155"/>
      <c r="X12" s="155"/>
      <c r="Y12" s="156" t="s">
        <v>8</v>
      </c>
      <c r="Z12" s="147" t="s">
        <v>18</v>
      </c>
      <c r="AA12" s="157"/>
      <c r="AB12" s="148"/>
      <c r="AC12" s="146" t="s">
        <v>8</v>
      </c>
      <c r="AD12" s="147" t="s">
        <v>18</v>
      </c>
      <c r="AE12" s="157"/>
      <c r="AF12" s="148"/>
    </row>
    <row r="13" spans="1:32" ht="19.5" customHeight="1" x14ac:dyDescent="0.15">
      <c r="A13" s="132"/>
      <c r="B13" s="133"/>
      <c r="C13" s="134"/>
      <c r="D13" s="135"/>
      <c r="E13" s="136"/>
      <c r="F13" s="137"/>
      <c r="G13" s="138"/>
      <c r="H13" s="236" t="s">
        <v>19</v>
      </c>
      <c r="I13" s="139" t="s">
        <v>8</v>
      </c>
      <c r="J13" s="140" t="s">
        <v>20</v>
      </c>
      <c r="K13" s="141"/>
      <c r="L13" s="142"/>
      <c r="M13" s="143" t="s">
        <v>8</v>
      </c>
      <c r="N13" s="140" t="s">
        <v>21</v>
      </c>
      <c r="O13" s="143"/>
      <c r="P13" s="140"/>
      <c r="Q13" s="144"/>
      <c r="R13" s="144"/>
      <c r="S13" s="144"/>
      <c r="T13" s="144"/>
      <c r="U13" s="144"/>
      <c r="V13" s="144"/>
      <c r="W13" s="144"/>
      <c r="X13" s="145"/>
      <c r="Y13" s="146"/>
      <c r="Z13" s="147"/>
      <c r="AA13" s="157"/>
      <c r="AB13" s="148"/>
      <c r="AC13" s="146"/>
      <c r="AD13" s="147"/>
      <c r="AE13" s="157"/>
      <c r="AF13" s="148"/>
    </row>
    <row r="14" spans="1:32" ht="19.5" customHeight="1" x14ac:dyDescent="0.15">
      <c r="A14" s="132"/>
      <c r="B14" s="133"/>
      <c r="C14" s="134"/>
      <c r="D14" s="135"/>
      <c r="E14" s="136"/>
      <c r="F14" s="137"/>
      <c r="G14" s="138"/>
      <c r="H14" s="238" t="s">
        <v>51</v>
      </c>
      <c r="I14" s="150" t="s">
        <v>8</v>
      </c>
      <c r="J14" s="151" t="s">
        <v>20</v>
      </c>
      <c r="K14" s="152"/>
      <c r="L14" s="153"/>
      <c r="M14" s="154" t="s">
        <v>8</v>
      </c>
      <c r="N14" s="151" t="s">
        <v>21</v>
      </c>
      <c r="O14" s="154"/>
      <c r="P14" s="151"/>
      <c r="Q14" s="155"/>
      <c r="R14" s="155"/>
      <c r="S14" s="155"/>
      <c r="T14" s="155"/>
      <c r="U14" s="155"/>
      <c r="V14" s="155"/>
      <c r="W14" s="155"/>
      <c r="X14" s="171"/>
      <c r="Y14" s="164"/>
      <c r="Z14" s="157"/>
      <c r="AA14" s="157"/>
      <c r="AB14" s="148"/>
      <c r="AC14" s="164"/>
      <c r="AD14" s="157"/>
      <c r="AE14" s="157"/>
      <c r="AF14" s="148"/>
    </row>
    <row r="15" spans="1:32" ht="18.75" customHeight="1" x14ac:dyDescent="0.15">
      <c r="A15" s="132"/>
      <c r="B15" s="133"/>
      <c r="C15" s="158"/>
      <c r="D15" s="137"/>
      <c r="E15" s="136"/>
      <c r="F15" s="137"/>
      <c r="G15" s="159"/>
      <c r="H15" s="262" t="s">
        <v>30</v>
      </c>
      <c r="I15" s="251" t="s">
        <v>8</v>
      </c>
      <c r="J15" s="151" t="s">
        <v>22</v>
      </c>
      <c r="K15" s="152"/>
      <c r="L15" s="146" t="s">
        <v>8</v>
      </c>
      <c r="M15" s="151" t="s">
        <v>26</v>
      </c>
      <c r="N15" s="173"/>
      <c r="O15" s="173"/>
      <c r="P15" s="173"/>
      <c r="Q15" s="173"/>
      <c r="R15" s="173"/>
      <c r="S15" s="173"/>
      <c r="T15" s="173"/>
      <c r="U15" s="173"/>
      <c r="V15" s="173"/>
      <c r="W15" s="173"/>
      <c r="X15" s="304"/>
      <c r="Y15" s="164"/>
      <c r="Z15" s="157"/>
      <c r="AA15" s="157"/>
      <c r="AB15" s="148"/>
      <c r="AC15" s="164"/>
      <c r="AD15" s="157"/>
      <c r="AE15" s="157"/>
      <c r="AF15" s="148"/>
    </row>
    <row r="16" spans="1:32" ht="18.75" customHeight="1" x14ac:dyDescent="0.15">
      <c r="A16" s="132"/>
      <c r="B16" s="133"/>
      <c r="C16" s="158"/>
      <c r="D16" s="137"/>
      <c r="E16" s="136"/>
      <c r="F16" s="137"/>
      <c r="G16" s="159"/>
      <c r="H16" s="352" t="s">
        <v>129</v>
      </c>
      <c r="I16" s="337" t="s">
        <v>8</v>
      </c>
      <c r="J16" s="338" t="s">
        <v>28</v>
      </c>
      <c r="K16" s="338"/>
      <c r="L16" s="338"/>
      <c r="M16" s="337" t="s">
        <v>8</v>
      </c>
      <c r="N16" s="338" t="s">
        <v>29</v>
      </c>
      <c r="O16" s="338"/>
      <c r="P16" s="338"/>
      <c r="Q16" s="162"/>
      <c r="R16" s="162"/>
      <c r="S16" s="162"/>
      <c r="T16" s="162"/>
      <c r="U16" s="162"/>
      <c r="V16" s="162"/>
      <c r="W16" s="162"/>
      <c r="X16" s="163"/>
      <c r="Y16" s="164"/>
      <c r="Z16" s="157"/>
      <c r="AA16" s="157"/>
      <c r="AB16" s="148"/>
      <c r="AC16" s="164"/>
      <c r="AD16" s="157"/>
      <c r="AE16" s="157"/>
      <c r="AF16" s="148"/>
    </row>
    <row r="17" spans="1:32" ht="20.25" customHeight="1" x14ac:dyDescent="0.15">
      <c r="A17" s="132"/>
      <c r="B17" s="133"/>
      <c r="C17" s="158"/>
      <c r="D17" s="137"/>
      <c r="E17" s="136"/>
      <c r="F17" s="137"/>
      <c r="G17" s="159"/>
      <c r="H17" s="356"/>
      <c r="I17" s="357"/>
      <c r="J17" s="358"/>
      <c r="K17" s="358"/>
      <c r="L17" s="358"/>
      <c r="M17" s="357"/>
      <c r="N17" s="358"/>
      <c r="O17" s="358"/>
      <c r="P17" s="358"/>
      <c r="Q17" s="322"/>
      <c r="R17" s="322"/>
      <c r="S17" s="322"/>
      <c r="T17" s="322"/>
      <c r="U17" s="322"/>
      <c r="V17" s="322"/>
      <c r="W17" s="322"/>
      <c r="X17" s="323"/>
      <c r="Y17" s="164"/>
      <c r="Z17" s="157"/>
      <c r="AA17" s="157"/>
      <c r="AB17" s="148"/>
      <c r="AC17" s="164"/>
      <c r="AD17" s="157"/>
      <c r="AE17" s="157"/>
      <c r="AF17" s="148"/>
    </row>
    <row r="18" spans="1:32" ht="18.75" customHeight="1" x14ac:dyDescent="0.15">
      <c r="A18" s="132"/>
      <c r="B18" s="133"/>
      <c r="C18" s="158"/>
      <c r="D18" s="137"/>
      <c r="E18" s="136"/>
      <c r="F18" s="137"/>
      <c r="G18" s="159"/>
      <c r="H18" s="250" t="s">
        <v>62</v>
      </c>
      <c r="I18" s="156" t="s">
        <v>8</v>
      </c>
      <c r="J18" s="140" t="s">
        <v>22</v>
      </c>
      <c r="K18" s="140"/>
      <c r="L18" s="143" t="s">
        <v>8</v>
      </c>
      <c r="M18" s="140" t="s">
        <v>23</v>
      </c>
      <c r="N18" s="140"/>
      <c r="O18" s="265" t="s">
        <v>8</v>
      </c>
      <c r="P18" s="140" t="s">
        <v>24</v>
      </c>
      <c r="Q18" s="216"/>
      <c r="R18" s="265"/>
      <c r="S18" s="140"/>
      <c r="T18" s="216"/>
      <c r="U18" s="265"/>
      <c r="V18" s="140"/>
      <c r="W18" s="216"/>
      <c r="X18" s="145"/>
      <c r="Y18" s="164"/>
      <c r="Z18" s="157"/>
      <c r="AA18" s="157"/>
      <c r="AB18" s="148"/>
      <c r="AC18" s="164"/>
      <c r="AD18" s="157"/>
      <c r="AE18" s="157"/>
      <c r="AF18" s="148"/>
    </row>
    <row r="19" spans="1:32" ht="18.75" customHeight="1" x14ac:dyDescent="0.15">
      <c r="A19" s="132"/>
      <c r="B19" s="133"/>
      <c r="C19" s="158"/>
      <c r="D19" s="137"/>
      <c r="E19" s="136"/>
      <c r="F19" s="137"/>
      <c r="G19" s="159"/>
      <c r="H19" s="204" t="s">
        <v>168</v>
      </c>
      <c r="I19" s="251" t="s">
        <v>8</v>
      </c>
      <c r="J19" s="151" t="s">
        <v>22</v>
      </c>
      <c r="K19" s="152"/>
      <c r="L19" s="146" t="s">
        <v>8</v>
      </c>
      <c r="M19" s="151" t="s">
        <v>26</v>
      </c>
      <c r="N19" s="173"/>
      <c r="O19" s="173"/>
      <c r="P19" s="173"/>
      <c r="Q19" s="173"/>
      <c r="R19" s="173"/>
      <c r="S19" s="173"/>
      <c r="T19" s="173"/>
      <c r="U19" s="173"/>
      <c r="V19" s="173"/>
      <c r="W19" s="173"/>
      <c r="X19" s="304"/>
      <c r="Y19" s="164"/>
      <c r="Z19" s="157"/>
      <c r="AA19" s="157"/>
      <c r="AB19" s="148"/>
      <c r="AC19" s="164"/>
      <c r="AD19" s="157"/>
      <c r="AE19" s="157"/>
      <c r="AF19" s="148"/>
    </row>
    <row r="20" spans="1:32" ht="18.75" customHeight="1" x14ac:dyDescent="0.15">
      <c r="A20" s="132"/>
      <c r="B20" s="133"/>
      <c r="C20" s="158"/>
      <c r="D20" s="137"/>
      <c r="E20" s="136"/>
      <c r="F20" s="137"/>
      <c r="G20" s="159"/>
      <c r="H20" s="204" t="s">
        <v>169</v>
      </c>
      <c r="I20" s="251" t="s">
        <v>8</v>
      </c>
      <c r="J20" s="151" t="s">
        <v>22</v>
      </c>
      <c r="K20" s="151"/>
      <c r="L20" s="154" t="s">
        <v>8</v>
      </c>
      <c r="M20" s="151" t="s">
        <v>23</v>
      </c>
      <c r="N20" s="151"/>
      <c r="O20" s="166" t="s">
        <v>8</v>
      </c>
      <c r="P20" s="151" t="s">
        <v>24</v>
      </c>
      <c r="Q20" s="173"/>
      <c r="R20" s="166" t="s">
        <v>8</v>
      </c>
      <c r="S20" s="151" t="s">
        <v>25</v>
      </c>
      <c r="T20" s="173"/>
      <c r="U20" s="173"/>
      <c r="V20" s="173"/>
      <c r="W20" s="173"/>
      <c r="X20" s="304"/>
      <c r="Y20" s="164"/>
      <c r="Z20" s="157"/>
      <c r="AA20" s="157"/>
      <c r="AB20" s="148"/>
      <c r="AC20" s="164"/>
      <c r="AD20" s="157"/>
      <c r="AE20" s="157"/>
      <c r="AF20" s="148"/>
    </row>
    <row r="21" spans="1:32" ht="18.75" customHeight="1" x14ac:dyDescent="0.15">
      <c r="A21" s="156" t="s">
        <v>8</v>
      </c>
      <c r="B21" s="133">
        <v>73</v>
      </c>
      <c r="C21" s="158" t="s">
        <v>170</v>
      </c>
      <c r="D21" s="156" t="s">
        <v>8</v>
      </c>
      <c r="E21" s="136" t="s">
        <v>171</v>
      </c>
      <c r="F21" s="137"/>
      <c r="G21" s="159"/>
      <c r="H21" s="204" t="s">
        <v>172</v>
      </c>
      <c r="I21" s="150" t="s">
        <v>8</v>
      </c>
      <c r="J21" s="151" t="s">
        <v>22</v>
      </c>
      <c r="K21" s="152"/>
      <c r="L21" s="154" t="s">
        <v>8</v>
      </c>
      <c r="M21" s="151" t="s">
        <v>26</v>
      </c>
      <c r="N21" s="173"/>
      <c r="O21" s="173"/>
      <c r="P21" s="173"/>
      <c r="Q21" s="173"/>
      <c r="R21" s="173"/>
      <c r="S21" s="173"/>
      <c r="T21" s="173"/>
      <c r="U21" s="173"/>
      <c r="V21" s="173"/>
      <c r="W21" s="173"/>
      <c r="X21" s="304"/>
      <c r="Y21" s="164"/>
      <c r="Z21" s="157"/>
      <c r="AA21" s="157"/>
      <c r="AB21" s="148"/>
      <c r="AC21" s="164"/>
      <c r="AD21" s="157"/>
      <c r="AE21" s="157"/>
      <c r="AF21" s="148"/>
    </row>
    <row r="22" spans="1:32" ht="18.75" customHeight="1" x14ac:dyDescent="0.15">
      <c r="A22" s="132"/>
      <c r="B22" s="133"/>
      <c r="C22" s="158"/>
      <c r="D22" s="156" t="s">
        <v>8</v>
      </c>
      <c r="E22" s="136" t="s">
        <v>173</v>
      </c>
      <c r="F22" s="137"/>
      <c r="G22" s="159"/>
      <c r="H22" s="204" t="s">
        <v>174</v>
      </c>
      <c r="I22" s="150" t="s">
        <v>8</v>
      </c>
      <c r="J22" s="151" t="s">
        <v>22</v>
      </c>
      <c r="K22" s="152"/>
      <c r="L22" s="154" t="s">
        <v>8</v>
      </c>
      <c r="M22" s="151" t="s">
        <v>26</v>
      </c>
      <c r="N22" s="173"/>
      <c r="O22" s="173"/>
      <c r="P22" s="173"/>
      <c r="Q22" s="173"/>
      <c r="R22" s="173"/>
      <c r="S22" s="173"/>
      <c r="T22" s="173"/>
      <c r="U22" s="173"/>
      <c r="V22" s="173"/>
      <c r="W22" s="173"/>
      <c r="X22" s="304"/>
      <c r="Y22" s="164"/>
      <c r="Z22" s="157"/>
      <c r="AA22" s="157"/>
      <c r="AB22" s="148"/>
      <c r="AC22" s="164"/>
      <c r="AD22" s="157"/>
      <c r="AE22" s="157"/>
      <c r="AF22" s="148"/>
    </row>
    <row r="23" spans="1:32" ht="18.75" customHeight="1" x14ac:dyDescent="0.15">
      <c r="A23" s="132"/>
      <c r="B23" s="133"/>
      <c r="C23" s="158"/>
      <c r="D23" s="137"/>
      <c r="E23" s="136" t="s">
        <v>175</v>
      </c>
      <c r="F23" s="137"/>
      <c r="G23" s="159"/>
      <c r="H23" s="204" t="s">
        <v>138</v>
      </c>
      <c r="I23" s="150" t="s">
        <v>8</v>
      </c>
      <c r="J23" s="151" t="s">
        <v>22</v>
      </c>
      <c r="K23" s="152"/>
      <c r="L23" s="154" t="s">
        <v>8</v>
      </c>
      <c r="M23" s="151" t="s">
        <v>39</v>
      </c>
      <c r="N23" s="151"/>
      <c r="O23" s="166" t="s">
        <v>8</v>
      </c>
      <c r="P23" s="167" t="s">
        <v>40</v>
      </c>
      <c r="Q23" s="151"/>
      <c r="R23" s="151"/>
      <c r="S23" s="152"/>
      <c r="T23" s="151"/>
      <c r="U23" s="152"/>
      <c r="V23" s="152"/>
      <c r="W23" s="152"/>
      <c r="X23" s="168"/>
      <c r="Y23" s="164"/>
      <c r="Z23" s="157"/>
      <c r="AA23" s="157"/>
      <c r="AB23" s="148"/>
      <c r="AC23" s="164"/>
      <c r="AD23" s="157"/>
      <c r="AE23" s="157"/>
      <c r="AF23" s="148"/>
    </row>
    <row r="24" spans="1:32" ht="18.75" customHeight="1" x14ac:dyDescent="0.15">
      <c r="A24" s="132"/>
      <c r="B24" s="133"/>
      <c r="C24" s="158"/>
      <c r="D24" s="137"/>
      <c r="E24" s="136"/>
      <c r="F24" s="137"/>
      <c r="G24" s="159"/>
      <c r="H24" s="262" t="s">
        <v>66</v>
      </c>
      <c r="I24" s="150" t="s">
        <v>8</v>
      </c>
      <c r="J24" s="151" t="s">
        <v>22</v>
      </c>
      <c r="K24" s="152"/>
      <c r="L24" s="154" t="s">
        <v>8</v>
      </c>
      <c r="M24" s="151" t="s">
        <v>26</v>
      </c>
      <c r="N24" s="173"/>
      <c r="O24" s="173"/>
      <c r="P24" s="173"/>
      <c r="Q24" s="173"/>
      <c r="R24" s="173"/>
      <c r="S24" s="173"/>
      <c r="T24" s="173"/>
      <c r="U24" s="173"/>
      <c r="V24" s="173"/>
      <c r="W24" s="173"/>
      <c r="X24" s="304"/>
      <c r="Y24" s="164"/>
      <c r="Z24" s="157"/>
      <c r="AA24" s="157"/>
      <c r="AB24" s="148"/>
      <c r="AC24" s="164"/>
      <c r="AD24" s="157"/>
      <c r="AE24" s="157"/>
      <c r="AF24" s="148"/>
    </row>
    <row r="25" spans="1:32" ht="18.75" customHeight="1" x14ac:dyDescent="0.15">
      <c r="A25" s="132"/>
      <c r="B25" s="133"/>
      <c r="C25" s="158"/>
      <c r="D25" s="137"/>
      <c r="E25" s="136"/>
      <c r="F25" s="137"/>
      <c r="G25" s="159"/>
      <c r="H25" s="307" t="s">
        <v>85</v>
      </c>
      <c r="I25" s="150" t="s">
        <v>8</v>
      </c>
      <c r="J25" s="151" t="s">
        <v>22</v>
      </c>
      <c r="K25" s="151"/>
      <c r="L25" s="154" t="s">
        <v>8</v>
      </c>
      <c r="M25" s="151" t="s">
        <v>23</v>
      </c>
      <c r="N25" s="151"/>
      <c r="O25" s="154" t="s">
        <v>8</v>
      </c>
      <c r="P25" s="151" t="s">
        <v>24</v>
      </c>
      <c r="Q25" s="155"/>
      <c r="R25" s="155"/>
      <c r="S25" s="155"/>
      <c r="T25" s="155"/>
      <c r="U25" s="202"/>
      <c r="V25" s="202"/>
      <c r="W25" s="202"/>
      <c r="X25" s="203"/>
      <c r="Y25" s="164"/>
      <c r="Z25" s="157"/>
      <c r="AA25" s="157"/>
      <c r="AB25" s="148"/>
      <c r="AC25" s="164"/>
      <c r="AD25" s="157"/>
      <c r="AE25" s="157"/>
      <c r="AF25" s="148"/>
    </row>
    <row r="26" spans="1:32" ht="18.75" customHeight="1" x14ac:dyDescent="0.15">
      <c r="A26" s="132"/>
      <c r="B26" s="133"/>
      <c r="C26" s="158"/>
      <c r="D26" s="137"/>
      <c r="E26" s="136"/>
      <c r="F26" s="137"/>
      <c r="G26" s="159"/>
      <c r="H26" s="204" t="s">
        <v>67</v>
      </c>
      <c r="I26" s="150" t="s">
        <v>8</v>
      </c>
      <c r="J26" s="151" t="s">
        <v>22</v>
      </c>
      <c r="K26" s="151"/>
      <c r="L26" s="154" t="s">
        <v>8</v>
      </c>
      <c r="M26" s="151" t="s">
        <v>68</v>
      </c>
      <c r="N26" s="151"/>
      <c r="O26" s="154" t="s">
        <v>8</v>
      </c>
      <c r="P26" s="151" t="s">
        <v>69</v>
      </c>
      <c r="Q26" s="173"/>
      <c r="R26" s="154" t="s">
        <v>8</v>
      </c>
      <c r="S26" s="151" t="s">
        <v>70</v>
      </c>
      <c r="T26" s="173"/>
      <c r="U26" s="173"/>
      <c r="V26" s="173"/>
      <c r="W26" s="173"/>
      <c r="X26" s="304"/>
      <c r="Y26" s="164"/>
      <c r="Z26" s="157"/>
      <c r="AA26" s="157"/>
      <c r="AB26" s="148"/>
      <c r="AC26" s="164"/>
      <c r="AD26" s="157"/>
      <c r="AE26" s="157"/>
      <c r="AF26" s="148"/>
    </row>
    <row r="27" spans="1:32" ht="18.75" customHeight="1" x14ac:dyDescent="0.15">
      <c r="A27" s="174"/>
      <c r="B27" s="175"/>
      <c r="C27" s="176"/>
      <c r="D27" s="125"/>
      <c r="E27" s="131"/>
      <c r="F27" s="177"/>
      <c r="G27" s="128"/>
      <c r="H27" s="178" t="s">
        <v>34</v>
      </c>
      <c r="I27" s="179" t="s">
        <v>8</v>
      </c>
      <c r="J27" s="180" t="s">
        <v>22</v>
      </c>
      <c r="K27" s="180"/>
      <c r="L27" s="179" t="s">
        <v>8</v>
      </c>
      <c r="M27" s="180" t="s">
        <v>35</v>
      </c>
      <c r="N27" s="181"/>
      <c r="O27" s="308" t="s">
        <v>8</v>
      </c>
      <c r="P27" s="309" t="s">
        <v>36</v>
      </c>
      <c r="Q27" s="128"/>
      <c r="R27" s="130" t="s">
        <v>8</v>
      </c>
      <c r="S27" s="128" t="s">
        <v>37</v>
      </c>
      <c r="T27" s="130"/>
      <c r="U27" s="130" t="s">
        <v>8</v>
      </c>
      <c r="V27" s="128" t="s">
        <v>38</v>
      </c>
      <c r="W27" s="182"/>
      <c r="X27" s="183"/>
      <c r="Y27" s="184"/>
      <c r="Z27" s="184"/>
      <c r="AA27" s="184"/>
      <c r="AB27" s="185"/>
      <c r="AC27" s="186"/>
      <c r="AD27" s="184"/>
      <c r="AE27" s="184"/>
      <c r="AF27" s="185"/>
    </row>
    <row r="28" spans="1:32" ht="18.75" customHeight="1" x14ac:dyDescent="0.15">
      <c r="A28" s="117"/>
      <c r="B28" s="116"/>
      <c r="C28" s="263"/>
      <c r="D28" s="264"/>
      <c r="E28" s="264"/>
      <c r="F28" s="257"/>
      <c r="G28" s="258"/>
      <c r="H28" s="299" t="s">
        <v>48</v>
      </c>
      <c r="I28" s="208" t="s">
        <v>8</v>
      </c>
      <c r="J28" s="324" t="s">
        <v>22</v>
      </c>
      <c r="K28" s="209"/>
      <c r="L28" s="211"/>
      <c r="M28" s="212" t="s">
        <v>8</v>
      </c>
      <c r="N28" s="209" t="s">
        <v>49</v>
      </c>
      <c r="O28" s="209"/>
      <c r="P28" s="211"/>
      <c r="Q28" s="212" t="s">
        <v>8</v>
      </c>
      <c r="R28" s="260" t="s">
        <v>50</v>
      </c>
      <c r="S28" s="260"/>
      <c r="T28" s="260"/>
      <c r="U28" s="260"/>
      <c r="V28" s="260"/>
      <c r="W28" s="260"/>
      <c r="X28" s="300"/>
      <c r="Y28" s="190" t="s">
        <v>8</v>
      </c>
      <c r="Z28" s="120" t="s">
        <v>17</v>
      </c>
      <c r="AA28" s="120"/>
      <c r="AB28" s="301"/>
      <c r="AC28" s="190" t="s">
        <v>8</v>
      </c>
      <c r="AD28" s="120" t="s">
        <v>17</v>
      </c>
      <c r="AE28" s="120"/>
      <c r="AF28" s="301"/>
    </row>
    <row r="29" spans="1:32" ht="19.5" customHeight="1" x14ac:dyDescent="0.15">
      <c r="A29" s="132"/>
      <c r="B29" s="133"/>
      <c r="C29" s="134"/>
      <c r="D29" s="135"/>
      <c r="E29" s="136"/>
      <c r="F29" s="137"/>
      <c r="G29" s="138"/>
      <c r="H29" s="149" t="s">
        <v>357</v>
      </c>
      <c r="I29" s="150" t="s">
        <v>8</v>
      </c>
      <c r="J29" s="151" t="s">
        <v>20</v>
      </c>
      <c r="K29" s="152"/>
      <c r="L29" s="153"/>
      <c r="M29" s="154" t="s">
        <v>8</v>
      </c>
      <c r="N29" s="151" t="s">
        <v>21</v>
      </c>
      <c r="O29" s="154"/>
      <c r="P29" s="151"/>
      <c r="Q29" s="155"/>
      <c r="R29" s="155"/>
      <c r="S29" s="155"/>
      <c r="T29" s="155"/>
      <c r="U29" s="155"/>
      <c r="V29" s="155"/>
      <c r="W29" s="155"/>
      <c r="X29" s="155"/>
      <c r="Y29" s="156" t="s">
        <v>8</v>
      </c>
      <c r="Z29" s="147" t="s">
        <v>18</v>
      </c>
      <c r="AA29" s="157"/>
      <c r="AB29" s="148"/>
      <c r="AC29" s="146" t="s">
        <v>8</v>
      </c>
      <c r="AD29" s="147" t="s">
        <v>18</v>
      </c>
      <c r="AE29" s="157"/>
      <c r="AF29" s="148"/>
    </row>
    <row r="30" spans="1:32" ht="19.5" customHeight="1" x14ac:dyDescent="0.15">
      <c r="A30" s="132"/>
      <c r="B30" s="133"/>
      <c r="C30" s="158"/>
      <c r="D30" s="156"/>
      <c r="E30" s="136"/>
      <c r="F30" s="137"/>
      <c r="G30" s="138"/>
      <c r="H30" s="236" t="s">
        <v>19</v>
      </c>
      <c r="I30" s="139" t="s">
        <v>8</v>
      </c>
      <c r="J30" s="140" t="s">
        <v>20</v>
      </c>
      <c r="K30" s="141"/>
      <c r="L30" s="142"/>
      <c r="M30" s="143" t="s">
        <v>8</v>
      </c>
      <c r="N30" s="140" t="s">
        <v>21</v>
      </c>
      <c r="O30" s="143"/>
      <c r="P30" s="140"/>
      <c r="Q30" s="144"/>
      <c r="R30" s="144"/>
      <c r="S30" s="144"/>
      <c r="T30" s="144"/>
      <c r="U30" s="144"/>
      <c r="V30" s="144"/>
      <c r="W30" s="144"/>
      <c r="X30" s="145"/>
      <c r="Y30" s="156"/>
      <c r="Z30" s="302"/>
      <c r="AA30" s="302"/>
      <c r="AB30" s="148"/>
      <c r="AC30" s="156"/>
      <c r="AD30" s="302"/>
      <c r="AE30" s="303"/>
      <c r="AF30" s="148"/>
    </row>
    <row r="31" spans="1:32" ht="19.5" customHeight="1" x14ac:dyDescent="0.15">
      <c r="A31" s="156" t="s">
        <v>8</v>
      </c>
      <c r="B31" s="133">
        <v>68</v>
      </c>
      <c r="C31" s="158" t="s">
        <v>176</v>
      </c>
      <c r="D31" s="146" t="s">
        <v>8</v>
      </c>
      <c r="E31" s="136" t="s">
        <v>171</v>
      </c>
      <c r="F31" s="137"/>
      <c r="G31" s="138"/>
      <c r="H31" s="325" t="s">
        <v>51</v>
      </c>
      <c r="I31" s="139" t="s">
        <v>8</v>
      </c>
      <c r="J31" s="140" t="s">
        <v>20</v>
      </c>
      <c r="K31" s="141"/>
      <c r="L31" s="142"/>
      <c r="M31" s="143" t="s">
        <v>8</v>
      </c>
      <c r="N31" s="140" t="s">
        <v>21</v>
      </c>
      <c r="O31" s="143"/>
      <c r="P31" s="140"/>
      <c r="Q31" s="144"/>
      <c r="R31" s="144"/>
      <c r="S31" s="144"/>
      <c r="T31" s="144"/>
      <c r="U31" s="144"/>
      <c r="V31" s="144"/>
      <c r="W31" s="144"/>
      <c r="X31" s="145"/>
      <c r="Y31" s="156"/>
      <c r="Z31" s="302"/>
      <c r="AA31" s="302"/>
      <c r="AB31" s="148"/>
      <c r="AC31" s="156"/>
      <c r="AD31" s="302"/>
      <c r="AE31" s="303"/>
      <c r="AF31" s="148"/>
    </row>
    <row r="32" spans="1:32" ht="18.75" customHeight="1" x14ac:dyDescent="0.15">
      <c r="A32" s="132"/>
      <c r="B32" s="133"/>
      <c r="C32" s="158" t="s">
        <v>177</v>
      </c>
      <c r="D32" s="156" t="s">
        <v>8</v>
      </c>
      <c r="E32" s="136" t="s">
        <v>173</v>
      </c>
      <c r="F32" s="137"/>
      <c r="G32" s="159"/>
      <c r="H32" s="352" t="s">
        <v>129</v>
      </c>
      <c r="I32" s="337" t="s">
        <v>8</v>
      </c>
      <c r="J32" s="338" t="s">
        <v>28</v>
      </c>
      <c r="K32" s="338"/>
      <c r="L32" s="338"/>
      <c r="M32" s="337" t="s">
        <v>8</v>
      </c>
      <c r="N32" s="338" t="s">
        <v>29</v>
      </c>
      <c r="O32" s="338"/>
      <c r="P32" s="338"/>
      <c r="Q32" s="162"/>
      <c r="R32" s="162"/>
      <c r="S32" s="162"/>
      <c r="T32" s="162"/>
      <c r="U32" s="162"/>
      <c r="V32" s="162"/>
      <c r="W32" s="162"/>
      <c r="X32" s="163"/>
      <c r="Y32" s="164"/>
      <c r="Z32" s="157"/>
      <c r="AA32" s="157"/>
      <c r="AB32" s="148"/>
      <c r="AC32" s="164"/>
      <c r="AD32" s="157"/>
      <c r="AE32" s="157"/>
      <c r="AF32" s="148"/>
    </row>
    <row r="33" spans="1:32" ht="18.75" customHeight="1" x14ac:dyDescent="0.15">
      <c r="A33" s="132"/>
      <c r="B33" s="133"/>
      <c r="C33" s="134"/>
      <c r="D33" s="137"/>
      <c r="E33" s="136" t="s">
        <v>175</v>
      </c>
      <c r="F33" s="137"/>
      <c r="G33" s="159"/>
      <c r="H33" s="352"/>
      <c r="I33" s="337"/>
      <c r="J33" s="338"/>
      <c r="K33" s="338"/>
      <c r="L33" s="338"/>
      <c r="M33" s="337"/>
      <c r="N33" s="338"/>
      <c r="O33" s="338"/>
      <c r="P33" s="338"/>
      <c r="Q33" s="144"/>
      <c r="R33" s="144"/>
      <c r="S33" s="144"/>
      <c r="T33" s="144"/>
      <c r="U33" s="144"/>
      <c r="V33" s="144"/>
      <c r="W33" s="144"/>
      <c r="X33" s="145"/>
      <c r="Y33" s="164"/>
      <c r="Z33" s="157"/>
      <c r="AA33" s="157"/>
      <c r="AB33" s="148"/>
      <c r="AC33" s="164"/>
      <c r="AD33" s="157"/>
      <c r="AE33" s="157"/>
      <c r="AF33" s="148"/>
    </row>
    <row r="34" spans="1:32" ht="18.75" customHeight="1" x14ac:dyDescent="0.15">
      <c r="A34" s="132"/>
      <c r="B34" s="133"/>
      <c r="C34" s="158"/>
      <c r="D34" s="156"/>
      <c r="E34" s="136"/>
      <c r="F34" s="137"/>
      <c r="G34" s="159"/>
      <c r="H34" s="307" t="s">
        <v>85</v>
      </c>
      <c r="I34" s="150" t="s">
        <v>8</v>
      </c>
      <c r="J34" s="151" t="s">
        <v>22</v>
      </c>
      <c r="K34" s="151"/>
      <c r="L34" s="154" t="s">
        <v>8</v>
      </c>
      <c r="M34" s="151" t="s">
        <v>23</v>
      </c>
      <c r="N34" s="151"/>
      <c r="O34" s="154" t="s">
        <v>8</v>
      </c>
      <c r="P34" s="151" t="s">
        <v>24</v>
      </c>
      <c r="Q34" s="155"/>
      <c r="R34" s="155"/>
      <c r="S34" s="155"/>
      <c r="T34" s="155"/>
      <c r="U34" s="202"/>
      <c r="V34" s="202"/>
      <c r="W34" s="202"/>
      <c r="X34" s="203"/>
      <c r="Y34" s="164"/>
      <c r="Z34" s="157"/>
      <c r="AA34" s="157"/>
      <c r="AB34" s="148"/>
      <c r="AC34" s="164"/>
      <c r="AD34" s="157"/>
      <c r="AE34" s="157"/>
      <c r="AF34" s="148"/>
    </row>
    <row r="35" spans="1:32" ht="18.75" customHeight="1" x14ac:dyDescent="0.15">
      <c r="A35" s="132"/>
      <c r="B35" s="133"/>
      <c r="C35" s="134"/>
      <c r="D35" s="137"/>
      <c r="E35" s="136"/>
      <c r="F35" s="137"/>
      <c r="G35" s="159"/>
      <c r="H35" s="204" t="s">
        <v>67</v>
      </c>
      <c r="I35" s="150" t="s">
        <v>8</v>
      </c>
      <c r="J35" s="151" t="s">
        <v>22</v>
      </c>
      <c r="K35" s="151"/>
      <c r="L35" s="154" t="s">
        <v>8</v>
      </c>
      <c r="M35" s="151" t="s">
        <v>68</v>
      </c>
      <c r="N35" s="151"/>
      <c r="O35" s="154" t="s">
        <v>8</v>
      </c>
      <c r="P35" s="151" t="s">
        <v>69</v>
      </c>
      <c r="Q35" s="173"/>
      <c r="R35" s="154" t="s">
        <v>8</v>
      </c>
      <c r="S35" s="151" t="s">
        <v>70</v>
      </c>
      <c r="T35" s="173"/>
      <c r="U35" s="173"/>
      <c r="V35" s="173"/>
      <c r="W35" s="173"/>
      <c r="X35" s="304"/>
      <c r="Y35" s="164"/>
      <c r="Z35" s="157"/>
      <c r="AA35" s="157"/>
      <c r="AB35" s="148"/>
      <c r="AC35" s="164"/>
      <c r="AD35" s="157"/>
      <c r="AE35" s="157"/>
      <c r="AF35" s="148"/>
    </row>
    <row r="36" spans="1:32" ht="18.75" customHeight="1" x14ac:dyDescent="0.15">
      <c r="A36" s="174"/>
      <c r="B36" s="175"/>
      <c r="C36" s="176"/>
      <c r="D36" s="125"/>
      <c r="E36" s="131"/>
      <c r="F36" s="177"/>
      <c r="G36" s="128"/>
      <c r="H36" s="178" t="s">
        <v>34</v>
      </c>
      <c r="I36" s="179" t="s">
        <v>8</v>
      </c>
      <c r="J36" s="180" t="s">
        <v>22</v>
      </c>
      <c r="K36" s="180"/>
      <c r="L36" s="179" t="s">
        <v>8</v>
      </c>
      <c r="M36" s="180" t="s">
        <v>35</v>
      </c>
      <c r="N36" s="181"/>
      <c r="O36" s="308" t="s">
        <v>8</v>
      </c>
      <c r="P36" s="309" t="s">
        <v>36</v>
      </c>
      <c r="Q36" s="128"/>
      <c r="R36" s="130" t="s">
        <v>8</v>
      </c>
      <c r="S36" s="128" t="s">
        <v>37</v>
      </c>
      <c r="T36" s="130"/>
      <c r="U36" s="130" t="s">
        <v>8</v>
      </c>
      <c r="V36" s="128" t="s">
        <v>38</v>
      </c>
      <c r="W36" s="182"/>
      <c r="X36" s="183"/>
      <c r="Y36" s="184"/>
      <c r="Z36" s="184"/>
      <c r="AA36" s="184"/>
      <c r="AB36" s="185"/>
      <c r="AC36" s="186"/>
      <c r="AD36" s="184"/>
      <c r="AE36" s="184"/>
      <c r="AF36" s="185"/>
    </row>
    <row r="37" spans="1:32" ht="18.75" customHeight="1" x14ac:dyDescent="0.15">
      <c r="A37" s="254"/>
      <c r="B37" s="255"/>
      <c r="C37" s="256"/>
      <c r="D37" s="257"/>
      <c r="E37" s="122"/>
      <c r="F37" s="257"/>
      <c r="G37" s="258"/>
      <c r="H37" s="299" t="s">
        <v>167</v>
      </c>
      <c r="I37" s="208" t="s">
        <v>8</v>
      </c>
      <c r="J37" s="209" t="s">
        <v>22</v>
      </c>
      <c r="K37" s="209"/>
      <c r="L37" s="211"/>
      <c r="M37" s="212" t="s">
        <v>8</v>
      </c>
      <c r="N37" s="209" t="s">
        <v>49</v>
      </c>
      <c r="O37" s="209"/>
      <c r="P37" s="211"/>
      <c r="Q37" s="212" t="s">
        <v>8</v>
      </c>
      <c r="R37" s="260" t="s">
        <v>50</v>
      </c>
      <c r="S37" s="260"/>
      <c r="T37" s="260"/>
      <c r="U37" s="260"/>
      <c r="V37" s="260"/>
      <c r="W37" s="260"/>
      <c r="X37" s="300"/>
      <c r="Y37" s="190" t="s">
        <v>8</v>
      </c>
      <c r="Z37" s="120" t="s">
        <v>17</v>
      </c>
      <c r="AA37" s="120"/>
      <c r="AB37" s="301"/>
      <c r="AC37" s="190" t="s">
        <v>8</v>
      </c>
      <c r="AD37" s="120" t="s">
        <v>17</v>
      </c>
      <c r="AE37" s="120"/>
      <c r="AF37" s="301"/>
    </row>
    <row r="38" spans="1:32" ht="19.5" customHeight="1" x14ac:dyDescent="0.15">
      <c r="A38" s="132"/>
      <c r="B38" s="133"/>
      <c r="C38" s="134"/>
      <c r="D38" s="135"/>
      <c r="E38" s="136"/>
      <c r="F38" s="137"/>
      <c r="G38" s="138"/>
      <c r="H38" s="149" t="s">
        <v>357</v>
      </c>
      <c r="I38" s="150" t="s">
        <v>8</v>
      </c>
      <c r="J38" s="151" t="s">
        <v>20</v>
      </c>
      <c r="K38" s="152"/>
      <c r="L38" s="153"/>
      <c r="M38" s="154" t="s">
        <v>8</v>
      </c>
      <c r="N38" s="151" t="s">
        <v>21</v>
      </c>
      <c r="O38" s="154"/>
      <c r="P38" s="151"/>
      <c r="Q38" s="155"/>
      <c r="R38" s="155"/>
      <c r="S38" s="155"/>
      <c r="T38" s="155"/>
      <c r="U38" s="155"/>
      <c r="V38" s="155"/>
      <c r="W38" s="155"/>
      <c r="X38" s="155"/>
      <c r="Y38" s="156" t="s">
        <v>8</v>
      </c>
      <c r="Z38" s="147" t="s">
        <v>18</v>
      </c>
      <c r="AA38" s="157"/>
      <c r="AB38" s="148"/>
      <c r="AC38" s="146" t="s">
        <v>8</v>
      </c>
      <c r="AD38" s="147" t="s">
        <v>18</v>
      </c>
      <c r="AE38" s="157"/>
      <c r="AF38" s="148"/>
    </row>
    <row r="39" spans="1:32" ht="19.5" customHeight="1" x14ac:dyDescent="0.15">
      <c r="A39" s="132"/>
      <c r="B39" s="133"/>
      <c r="C39" s="134"/>
      <c r="D39" s="137"/>
      <c r="E39" s="136"/>
      <c r="F39" s="137"/>
      <c r="G39" s="138"/>
      <c r="H39" s="238" t="s">
        <v>19</v>
      </c>
      <c r="I39" s="150" t="s">
        <v>8</v>
      </c>
      <c r="J39" s="151" t="s">
        <v>20</v>
      </c>
      <c r="K39" s="152"/>
      <c r="L39" s="153"/>
      <c r="M39" s="154" t="s">
        <v>8</v>
      </c>
      <c r="N39" s="151" t="s">
        <v>21</v>
      </c>
      <c r="O39" s="154"/>
      <c r="P39" s="151"/>
      <c r="Q39" s="155"/>
      <c r="R39" s="155"/>
      <c r="S39" s="155"/>
      <c r="T39" s="155"/>
      <c r="U39" s="155"/>
      <c r="V39" s="155"/>
      <c r="W39" s="155"/>
      <c r="X39" s="171"/>
      <c r="Y39" s="156"/>
      <c r="Z39" s="147"/>
      <c r="AA39" s="157"/>
      <c r="AB39" s="148"/>
      <c r="AC39" s="156"/>
      <c r="AD39" s="147"/>
      <c r="AE39" s="157"/>
      <c r="AF39" s="148"/>
    </row>
    <row r="40" spans="1:32" ht="19.5" customHeight="1" x14ac:dyDescent="0.15">
      <c r="A40" s="132"/>
      <c r="B40" s="133"/>
      <c r="C40" s="134"/>
      <c r="D40" s="137"/>
      <c r="E40" s="136"/>
      <c r="F40" s="137"/>
      <c r="G40" s="138"/>
      <c r="H40" s="238" t="s">
        <v>51</v>
      </c>
      <c r="I40" s="150" t="s">
        <v>8</v>
      </c>
      <c r="J40" s="151" t="s">
        <v>20</v>
      </c>
      <c r="K40" s="152"/>
      <c r="L40" s="153"/>
      <c r="M40" s="154" t="s">
        <v>8</v>
      </c>
      <c r="N40" s="151" t="s">
        <v>21</v>
      </c>
      <c r="O40" s="154"/>
      <c r="P40" s="151"/>
      <c r="Q40" s="155"/>
      <c r="R40" s="155"/>
      <c r="S40" s="155"/>
      <c r="T40" s="155"/>
      <c r="U40" s="155"/>
      <c r="V40" s="155"/>
      <c r="W40" s="155"/>
      <c r="X40" s="171"/>
      <c r="Y40" s="156"/>
      <c r="Z40" s="147"/>
      <c r="AA40" s="157"/>
      <c r="AB40" s="148"/>
      <c r="AC40" s="156"/>
      <c r="AD40" s="147"/>
      <c r="AE40" s="157"/>
      <c r="AF40" s="148"/>
    </row>
    <row r="41" spans="1:32" ht="18.75" customHeight="1" x14ac:dyDescent="0.15">
      <c r="A41" s="132"/>
      <c r="B41" s="133"/>
      <c r="C41" s="158"/>
      <c r="D41" s="137"/>
      <c r="E41" s="136"/>
      <c r="F41" s="137"/>
      <c r="G41" s="159"/>
      <c r="H41" s="204" t="s">
        <v>45</v>
      </c>
      <c r="I41" s="150" t="s">
        <v>8</v>
      </c>
      <c r="J41" s="151" t="s">
        <v>22</v>
      </c>
      <c r="K41" s="152"/>
      <c r="L41" s="154" t="s">
        <v>8</v>
      </c>
      <c r="M41" s="151" t="s">
        <v>26</v>
      </c>
      <c r="N41" s="173"/>
      <c r="O41" s="173"/>
      <c r="P41" s="173"/>
      <c r="Q41" s="173"/>
      <c r="R41" s="173"/>
      <c r="S41" s="173"/>
      <c r="T41" s="173"/>
      <c r="U41" s="173"/>
      <c r="V41" s="173"/>
      <c r="W41" s="173"/>
      <c r="X41" s="304"/>
      <c r="Y41" s="164"/>
      <c r="Z41" s="157"/>
      <c r="AA41" s="157"/>
      <c r="AB41" s="148"/>
      <c r="AC41" s="164"/>
      <c r="AD41" s="157"/>
      <c r="AE41" s="157"/>
      <c r="AF41" s="148"/>
    </row>
    <row r="42" spans="1:32" ht="18.75" customHeight="1" x14ac:dyDescent="0.15">
      <c r="A42" s="156" t="s">
        <v>8</v>
      </c>
      <c r="B42" s="133">
        <v>75</v>
      </c>
      <c r="C42" s="158" t="s">
        <v>211</v>
      </c>
      <c r="D42" s="156" t="s">
        <v>8</v>
      </c>
      <c r="E42" s="136" t="s">
        <v>212</v>
      </c>
      <c r="F42" s="137"/>
      <c r="G42" s="159"/>
      <c r="H42" s="352" t="s">
        <v>129</v>
      </c>
      <c r="I42" s="337" t="s">
        <v>8</v>
      </c>
      <c r="J42" s="338" t="s">
        <v>28</v>
      </c>
      <c r="K42" s="338"/>
      <c r="L42" s="338"/>
      <c r="M42" s="337" t="s">
        <v>8</v>
      </c>
      <c r="N42" s="338" t="s">
        <v>29</v>
      </c>
      <c r="O42" s="338"/>
      <c r="P42" s="338"/>
      <c r="Q42" s="162"/>
      <c r="R42" s="162"/>
      <c r="S42" s="162"/>
      <c r="T42" s="162"/>
      <c r="U42" s="162"/>
      <c r="V42" s="162"/>
      <c r="W42" s="162"/>
      <c r="X42" s="163"/>
      <c r="Y42" s="164"/>
      <c r="Z42" s="157"/>
      <c r="AA42" s="157"/>
      <c r="AB42" s="148"/>
      <c r="AC42" s="164"/>
      <c r="AD42" s="157"/>
      <c r="AE42" s="157"/>
      <c r="AF42" s="148"/>
    </row>
    <row r="43" spans="1:32" ht="18.75" customHeight="1" x14ac:dyDescent="0.15">
      <c r="A43" s="132"/>
      <c r="B43" s="133"/>
      <c r="C43" s="158" t="s">
        <v>213</v>
      </c>
      <c r="D43" s="156" t="s">
        <v>8</v>
      </c>
      <c r="E43" s="136" t="s">
        <v>214</v>
      </c>
      <c r="F43" s="137"/>
      <c r="G43" s="159"/>
      <c r="H43" s="352"/>
      <c r="I43" s="337"/>
      <c r="J43" s="338"/>
      <c r="K43" s="338"/>
      <c r="L43" s="338"/>
      <c r="M43" s="337"/>
      <c r="N43" s="338"/>
      <c r="O43" s="338"/>
      <c r="P43" s="338"/>
      <c r="Q43" s="144"/>
      <c r="R43" s="144"/>
      <c r="S43" s="144"/>
      <c r="T43" s="144"/>
      <c r="U43" s="144"/>
      <c r="V43" s="144"/>
      <c r="W43" s="144"/>
      <c r="X43" s="145"/>
      <c r="Y43" s="164"/>
      <c r="Z43" s="157"/>
      <c r="AA43" s="157"/>
      <c r="AB43" s="148"/>
      <c r="AC43" s="164"/>
      <c r="AD43" s="157"/>
      <c r="AE43" s="157"/>
      <c r="AF43" s="148"/>
    </row>
    <row r="44" spans="1:32" ht="18.75" customHeight="1" x14ac:dyDescent="0.15">
      <c r="A44" s="132"/>
      <c r="B44" s="133"/>
      <c r="C44" s="134"/>
      <c r="D44" s="135"/>
      <c r="E44" s="136" t="s">
        <v>175</v>
      </c>
      <c r="F44" s="137"/>
      <c r="G44" s="159"/>
      <c r="H44" s="204" t="s">
        <v>168</v>
      </c>
      <c r="I44" s="150" t="s">
        <v>8</v>
      </c>
      <c r="J44" s="151" t="s">
        <v>22</v>
      </c>
      <c r="K44" s="152"/>
      <c r="L44" s="154" t="s">
        <v>8</v>
      </c>
      <c r="M44" s="151" t="s">
        <v>26</v>
      </c>
      <c r="N44" s="173"/>
      <c r="O44" s="173"/>
      <c r="P44" s="173"/>
      <c r="Q44" s="173"/>
      <c r="R44" s="173"/>
      <c r="S44" s="173"/>
      <c r="T44" s="173"/>
      <c r="U44" s="173"/>
      <c r="V44" s="173"/>
      <c r="W44" s="173"/>
      <c r="X44" s="304"/>
      <c r="Y44" s="164"/>
      <c r="Z44" s="157"/>
      <c r="AA44" s="157"/>
      <c r="AB44" s="148"/>
      <c r="AC44" s="164"/>
      <c r="AD44" s="157"/>
      <c r="AE44" s="157"/>
      <c r="AF44" s="148"/>
    </row>
    <row r="45" spans="1:32" ht="18.75" customHeight="1" x14ac:dyDescent="0.15">
      <c r="A45" s="132"/>
      <c r="B45" s="133"/>
      <c r="C45" s="158"/>
      <c r="D45" s="156"/>
      <c r="E45" s="136"/>
      <c r="F45" s="137"/>
      <c r="G45" s="159"/>
      <c r="H45" s="204" t="s">
        <v>138</v>
      </c>
      <c r="I45" s="150" t="s">
        <v>8</v>
      </c>
      <c r="J45" s="151" t="s">
        <v>22</v>
      </c>
      <c r="K45" s="152"/>
      <c r="L45" s="154" t="s">
        <v>8</v>
      </c>
      <c r="M45" s="151" t="s">
        <v>39</v>
      </c>
      <c r="N45" s="151"/>
      <c r="O45" s="166" t="s">
        <v>8</v>
      </c>
      <c r="P45" s="167" t="s">
        <v>40</v>
      </c>
      <c r="Q45" s="151"/>
      <c r="R45" s="151"/>
      <c r="S45" s="152"/>
      <c r="T45" s="151"/>
      <c r="U45" s="152"/>
      <c r="V45" s="152"/>
      <c r="W45" s="152"/>
      <c r="X45" s="168"/>
      <c r="Y45" s="164"/>
      <c r="Z45" s="157"/>
      <c r="AA45" s="157"/>
      <c r="AB45" s="148"/>
      <c r="AC45" s="164"/>
      <c r="AD45" s="157"/>
      <c r="AE45" s="157"/>
      <c r="AF45" s="148"/>
    </row>
    <row r="46" spans="1:32" ht="18.75" customHeight="1" x14ac:dyDescent="0.15">
      <c r="A46" s="132"/>
      <c r="B46" s="133"/>
      <c r="C46" s="134"/>
      <c r="D46" s="135"/>
      <c r="E46" s="136"/>
      <c r="F46" s="137"/>
      <c r="G46" s="159"/>
      <c r="H46" s="262" t="s">
        <v>66</v>
      </c>
      <c r="I46" s="150" t="s">
        <v>8</v>
      </c>
      <c r="J46" s="151" t="s">
        <v>22</v>
      </c>
      <c r="K46" s="152"/>
      <c r="L46" s="154" t="s">
        <v>8</v>
      </c>
      <c r="M46" s="151" t="s">
        <v>26</v>
      </c>
      <c r="N46" s="173"/>
      <c r="O46" s="173"/>
      <c r="P46" s="173"/>
      <c r="Q46" s="173"/>
      <c r="R46" s="173"/>
      <c r="S46" s="173"/>
      <c r="T46" s="173"/>
      <c r="U46" s="173"/>
      <c r="V46" s="173"/>
      <c r="W46" s="173"/>
      <c r="X46" s="304"/>
      <c r="Y46" s="164"/>
      <c r="Z46" s="157"/>
      <c r="AA46" s="157"/>
      <c r="AB46" s="148"/>
      <c r="AC46" s="164"/>
      <c r="AD46" s="157"/>
      <c r="AE46" s="157"/>
      <c r="AF46" s="148"/>
    </row>
    <row r="47" spans="1:32" ht="18.75" customHeight="1" x14ac:dyDescent="0.15">
      <c r="A47" s="135"/>
      <c r="B47" s="218"/>
      <c r="C47" s="252"/>
      <c r="F47" s="137"/>
      <c r="G47" s="159"/>
      <c r="H47" s="307" t="s">
        <v>85</v>
      </c>
      <c r="I47" s="150" t="s">
        <v>8</v>
      </c>
      <c r="J47" s="151" t="s">
        <v>22</v>
      </c>
      <c r="K47" s="151"/>
      <c r="L47" s="154" t="s">
        <v>8</v>
      </c>
      <c r="M47" s="151" t="s">
        <v>23</v>
      </c>
      <c r="N47" s="151"/>
      <c r="O47" s="154" t="s">
        <v>8</v>
      </c>
      <c r="P47" s="151" t="s">
        <v>24</v>
      </c>
      <c r="Q47" s="155"/>
      <c r="R47" s="155"/>
      <c r="S47" s="155"/>
      <c r="T47" s="155"/>
      <c r="U47" s="202"/>
      <c r="V47" s="202"/>
      <c r="W47" s="202"/>
      <c r="X47" s="203"/>
      <c r="Y47" s="164"/>
      <c r="Z47" s="157"/>
      <c r="AA47" s="157"/>
      <c r="AB47" s="148"/>
      <c r="AC47" s="164"/>
      <c r="AD47" s="157"/>
      <c r="AE47" s="157"/>
      <c r="AF47" s="148"/>
    </row>
    <row r="48" spans="1:32" ht="18.75" customHeight="1" x14ac:dyDescent="0.15">
      <c r="A48" s="135"/>
      <c r="B48" s="218"/>
      <c r="C48" s="252"/>
      <c r="F48" s="137"/>
      <c r="G48" s="159"/>
      <c r="H48" s="204" t="s">
        <v>67</v>
      </c>
      <c r="I48" s="150" t="s">
        <v>8</v>
      </c>
      <c r="J48" s="151" t="s">
        <v>22</v>
      </c>
      <c r="K48" s="151"/>
      <c r="L48" s="154" t="s">
        <v>8</v>
      </c>
      <c r="M48" s="151" t="s">
        <v>68</v>
      </c>
      <c r="N48" s="151"/>
      <c r="O48" s="154" t="s">
        <v>8</v>
      </c>
      <c r="P48" s="151" t="s">
        <v>69</v>
      </c>
      <c r="Q48" s="173"/>
      <c r="R48" s="154" t="s">
        <v>8</v>
      </c>
      <c r="S48" s="151" t="s">
        <v>70</v>
      </c>
      <c r="T48" s="173"/>
      <c r="U48" s="173"/>
      <c r="V48" s="173"/>
      <c r="W48" s="173"/>
      <c r="X48" s="304"/>
      <c r="Y48" s="164"/>
      <c r="Z48" s="157"/>
      <c r="AA48" s="157"/>
      <c r="AB48" s="148"/>
      <c r="AC48" s="164"/>
      <c r="AD48" s="157"/>
      <c r="AE48" s="157"/>
      <c r="AF48" s="148"/>
    </row>
    <row r="49" spans="1:32" ht="18.75" customHeight="1" x14ac:dyDescent="0.15">
      <c r="A49" s="174"/>
      <c r="B49" s="175"/>
      <c r="C49" s="176"/>
      <c r="D49" s="125"/>
      <c r="E49" s="131"/>
      <c r="F49" s="177"/>
      <c r="G49" s="128"/>
      <c r="H49" s="178" t="s">
        <v>34</v>
      </c>
      <c r="I49" s="179" t="s">
        <v>8</v>
      </c>
      <c r="J49" s="180" t="s">
        <v>22</v>
      </c>
      <c r="K49" s="180"/>
      <c r="L49" s="179" t="s">
        <v>8</v>
      </c>
      <c r="M49" s="180" t="s">
        <v>35</v>
      </c>
      <c r="N49" s="181"/>
      <c r="O49" s="308" t="s">
        <v>8</v>
      </c>
      <c r="P49" s="309" t="s">
        <v>36</v>
      </c>
      <c r="Q49" s="128"/>
      <c r="R49" s="130" t="s">
        <v>8</v>
      </c>
      <c r="S49" s="128" t="s">
        <v>37</v>
      </c>
      <c r="T49" s="130"/>
      <c r="U49" s="130" t="s">
        <v>8</v>
      </c>
      <c r="V49" s="128" t="s">
        <v>38</v>
      </c>
      <c r="W49" s="182"/>
      <c r="X49" s="183"/>
      <c r="Y49" s="184"/>
      <c r="Z49" s="184"/>
      <c r="AA49" s="184"/>
      <c r="AB49" s="185"/>
      <c r="AC49" s="186"/>
      <c r="AD49" s="184"/>
      <c r="AE49" s="184"/>
      <c r="AF49" s="185"/>
    </row>
    <row r="50" spans="1:32" ht="18.75" customHeight="1" x14ac:dyDescent="0.15">
      <c r="A50" s="254"/>
      <c r="B50" s="255"/>
      <c r="C50" s="256"/>
      <c r="D50" s="257"/>
      <c r="E50" s="122"/>
      <c r="F50" s="257"/>
      <c r="G50" s="258"/>
      <c r="H50" s="299" t="s">
        <v>71</v>
      </c>
      <c r="I50" s="208" t="s">
        <v>8</v>
      </c>
      <c r="J50" s="209" t="s">
        <v>22</v>
      </c>
      <c r="K50" s="209"/>
      <c r="L50" s="211"/>
      <c r="M50" s="212" t="s">
        <v>8</v>
      </c>
      <c r="N50" s="209" t="s">
        <v>49</v>
      </c>
      <c r="O50" s="209"/>
      <c r="P50" s="211"/>
      <c r="Q50" s="212" t="s">
        <v>8</v>
      </c>
      <c r="R50" s="260" t="s">
        <v>50</v>
      </c>
      <c r="S50" s="260"/>
      <c r="T50" s="260"/>
      <c r="U50" s="260"/>
      <c r="V50" s="260"/>
      <c r="W50" s="260"/>
      <c r="X50" s="300"/>
      <c r="Y50" s="190" t="s">
        <v>8</v>
      </c>
      <c r="Z50" s="120" t="s">
        <v>17</v>
      </c>
      <c r="AA50" s="120"/>
      <c r="AB50" s="301"/>
      <c r="AC50" s="190" t="s">
        <v>8</v>
      </c>
      <c r="AD50" s="120" t="s">
        <v>17</v>
      </c>
      <c r="AE50" s="120"/>
      <c r="AF50" s="301"/>
    </row>
    <row r="51" spans="1:32" ht="19.5" customHeight="1" x14ac:dyDescent="0.15">
      <c r="A51" s="132"/>
      <c r="B51" s="133"/>
      <c r="C51" s="134"/>
      <c r="D51" s="135"/>
      <c r="E51" s="136"/>
      <c r="F51" s="137"/>
      <c r="G51" s="138"/>
      <c r="H51" s="149" t="s">
        <v>357</v>
      </c>
      <c r="I51" s="150" t="s">
        <v>8</v>
      </c>
      <c r="J51" s="151" t="s">
        <v>20</v>
      </c>
      <c r="K51" s="152"/>
      <c r="L51" s="153"/>
      <c r="M51" s="154" t="s">
        <v>8</v>
      </c>
      <c r="N51" s="151" t="s">
        <v>21</v>
      </c>
      <c r="O51" s="154"/>
      <c r="P51" s="151"/>
      <c r="Q51" s="155"/>
      <c r="R51" s="155"/>
      <c r="S51" s="155"/>
      <c r="T51" s="155"/>
      <c r="U51" s="155"/>
      <c r="V51" s="155"/>
      <c r="W51" s="155"/>
      <c r="X51" s="155"/>
      <c r="Y51" s="156" t="s">
        <v>8</v>
      </c>
      <c r="Z51" s="147" t="s">
        <v>18</v>
      </c>
      <c r="AA51" s="157"/>
      <c r="AB51" s="148"/>
      <c r="AC51" s="146" t="s">
        <v>8</v>
      </c>
      <c r="AD51" s="147" t="s">
        <v>18</v>
      </c>
      <c r="AE51" s="157"/>
      <c r="AF51" s="148"/>
    </row>
    <row r="52" spans="1:32" ht="19.5" customHeight="1" x14ac:dyDescent="0.15">
      <c r="A52" s="132"/>
      <c r="B52" s="133"/>
      <c r="C52" s="158"/>
      <c r="D52" s="135"/>
      <c r="E52" s="136"/>
      <c r="F52" s="137"/>
      <c r="G52" s="138"/>
      <c r="H52" s="238" t="s">
        <v>19</v>
      </c>
      <c r="I52" s="150" t="s">
        <v>8</v>
      </c>
      <c r="J52" s="151" t="s">
        <v>20</v>
      </c>
      <c r="K52" s="152"/>
      <c r="L52" s="153"/>
      <c r="M52" s="154" t="s">
        <v>8</v>
      </c>
      <c r="N52" s="151" t="s">
        <v>21</v>
      </c>
      <c r="O52" s="154"/>
      <c r="P52" s="151"/>
      <c r="Q52" s="155"/>
      <c r="R52" s="155"/>
      <c r="S52" s="155"/>
      <c r="T52" s="155"/>
      <c r="U52" s="155"/>
      <c r="V52" s="155"/>
      <c r="W52" s="155"/>
      <c r="X52" s="171"/>
      <c r="Y52" s="156"/>
      <c r="Z52" s="302"/>
      <c r="AA52" s="303"/>
      <c r="AB52" s="148"/>
      <c r="AC52" s="156"/>
      <c r="AD52" s="302"/>
      <c r="AE52" s="303"/>
      <c r="AF52" s="148"/>
    </row>
    <row r="53" spans="1:32" ht="19.5" customHeight="1" x14ac:dyDescent="0.15">
      <c r="A53" s="156" t="s">
        <v>8</v>
      </c>
      <c r="B53" s="133">
        <v>69</v>
      </c>
      <c r="C53" s="158" t="s">
        <v>215</v>
      </c>
      <c r="D53" s="146" t="s">
        <v>8</v>
      </c>
      <c r="E53" s="136" t="s">
        <v>212</v>
      </c>
      <c r="F53" s="137"/>
      <c r="G53" s="138"/>
      <c r="H53" s="238" t="s">
        <v>51</v>
      </c>
      <c r="I53" s="150" t="s">
        <v>8</v>
      </c>
      <c r="J53" s="151" t="s">
        <v>20</v>
      </c>
      <c r="K53" s="152"/>
      <c r="L53" s="153"/>
      <c r="M53" s="154" t="s">
        <v>8</v>
      </c>
      <c r="N53" s="151" t="s">
        <v>21</v>
      </c>
      <c r="O53" s="154"/>
      <c r="P53" s="151"/>
      <c r="Q53" s="155"/>
      <c r="R53" s="155"/>
      <c r="S53" s="155"/>
      <c r="T53" s="155"/>
      <c r="U53" s="155"/>
      <c r="V53" s="155"/>
      <c r="W53" s="155"/>
      <c r="X53" s="171"/>
      <c r="Y53" s="156"/>
      <c r="Z53" s="302"/>
      <c r="AA53" s="303"/>
      <c r="AB53" s="148"/>
      <c r="AC53" s="156"/>
      <c r="AD53" s="302"/>
      <c r="AE53" s="303"/>
      <c r="AF53" s="148"/>
    </row>
    <row r="54" spans="1:32" ht="18.75" customHeight="1" x14ac:dyDescent="0.15">
      <c r="A54" s="135"/>
      <c r="B54" s="218"/>
      <c r="C54" s="158" t="s">
        <v>213</v>
      </c>
      <c r="D54" s="156" t="s">
        <v>8</v>
      </c>
      <c r="E54" s="136" t="s">
        <v>214</v>
      </c>
      <c r="F54" s="137"/>
      <c r="G54" s="159"/>
      <c r="H54" s="352" t="s">
        <v>129</v>
      </c>
      <c r="I54" s="337" t="s">
        <v>8</v>
      </c>
      <c r="J54" s="338" t="s">
        <v>28</v>
      </c>
      <c r="K54" s="338"/>
      <c r="L54" s="338"/>
      <c r="M54" s="337" t="s">
        <v>8</v>
      </c>
      <c r="N54" s="338" t="s">
        <v>29</v>
      </c>
      <c r="O54" s="338"/>
      <c r="P54" s="338"/>
      <c r="Q54" s="162"/>
      <c r="R54" s="162"/>
      <c r="S54" s="162"/>
      <c r="T54" s="162"/>
      <c r="U54" s="162"/>
      <c r="V54" s="162"/>
      <c r="W54" s="162"/>
      <c r="X54" s="163"/>
      <c r="Y54" s="164"/>
      <c r="Z54" s="157"/>
      <c r="AA54" s="157"/>
      <c r="AB54" s="148"/>
      <c r="AC54" s="164"/>
      <c r="AD54" s="157"/>
      <c r="AE54" s="157"/>
      <c r="AF54" s="148"/>
    </row>
    <row r="55" spans="1:32" ht="18.75" customHeight="1" x14ac:dyDescent="0.15">
      <c r="A55" s="156"/>
      <c r="B55" s="133"/>
      <c r="C55" s="158" t="s">
        <v>177</v>
      </c>
      <c r="D55" s="156"/>
      <c r="E55" s="136" t="s">
        <v>175</v>
      </c>
      <c r="F55" s="137"/>
      <c r="G55" s="159"/>
      <c r="H55" s="352"/>
      <c r="I55" s="337"/>
      <c r="J55" s="338"/>
      <c r="K55" s="338"/>
      <c r="L55" s="338"/>
      <c r="M55" s="337"/>
      <c r="N55" s="338"/>
      <c r="O55" s="338"/>
      <c r="P55" s="338"/>
      <c r="Q55" s="144"/>
      <c r="R55" s="144"/>
      <c r="S55" s="144"/>
      <c r="T55" s="144"/>
      <c r="U55" s="144"/>
      <c r="V55" s="144"/>
      <c r="W55" s="144"/>
      <c r="X55" s="145"/>
      <c r="Y55" s="164"/>
      <c r="Z55" s="157"/>
      <c r="AA55" s="157"/>
      <c r="AB55" s="148"/>
      <c r="AC55" s="164"/>
      <c r="AD55" s="157"/>
      <c r="AE55" s="157"/>
      <c r="AF55" s="148"/>
    </row>
    <row r="56" spans="1:32" ht="18.75" customHeight="1" x14ac:dyDescent="0.15">
      <c r="A56" s="135"/>
      <c r="B56" s="218"/>
      <c r="C56" s="158"/>
      <c r="D56" s="156"/>
      <c r="E56" s="136"/>
      <c r="F56" s="137"/>
      <c r="G56" s="159"/>
      <c r="H56" s="307" t="s">
        <v>85</v>
      </c>
      <c r="I56" s="150" t="s">
        <v>8</v>
      </c>
      <c r="J56" s="151" t="s">
        <v>22</v>
      </c>
      <c r="K56" s="151"/>
      <c r="L56" s="154" t="s">
        <v>8</v>
      </c>
      <c r="M56" s="151" t="s">
        <v>23</v>
      </c>
      <c r="N56" s="151"/>
      <c r="O56" s="154" t="s">
        <v>8</v>
      </c>
      <c r="P56" s="151" t="s">
        <v>24</v>
      </c>
      <c r="Q56" s="155"/>
      <c r="R56" s="155"/>
      <c r="S56" s="155"/>
      <c r="T56" s="155"/>
      <c r="U56" s="202"/>
      <c r="V56" s="202"/>
      <c r="W56" s="202"/>
      <c r="X56" s="203"/>
      <c r="Y56" s="164"/>
      <c r="Z56" s="157"/>
      <c r="AA56" s="157"/>
      <c r="AB56" s="148"/>
      <c r="AC56" s="164"/>
      <c r="AD56" s="157"/>
      <c r="AE56" s="157"/>
      <c r="AF56" s="148"/>
    </row>
    <row r="57" spans="1:32" ht="18.75" customHeight="1" x14ac:dyDescent="0.15">
      <c r="A57" s="156"/>
      <c r="B57" s="133"/>
      <c r="C57" s="158"/>
      <c r="D57" s="156"/>
      <c r="E57" s="136"/>
      <c r="F57" s="137"/>
      <c r="G57" s="159"/>
      <c r="H57" s="204" t="s">
        <v>67</v>
      </c>
      <c r="I57" s="150" t="s">
        <v>8</v>
      </c>
      <c r="J57" s="151" t="s">
        <v>22</v>
      </c>
      <c r="K57" s="151"/>
      <c r="L57" s="154" t="s">
        <v>8</v>
      </c>
      <c r="M57" s="151" t="s">
        <v>68</v>
      </c>
      <c r="N57" s="151"/>
      <c r="O57" s="154" t="s">
        <v>8</v>
      </c>
      <c r="P57" s="151" t="s">
        <v>69</v>
      </c>
      <c r="Q57" s="173"/>
      <c r="R57" s="154" t="s">
        <v>8</v>
      </c>
      <c r="S57" s="151" t="s">
        <v>70</v>
      </c>
      <c r="T57" s="173"/>
      <c r="U57" s="173"/>
      <c r="V57" s="173"/>
      <c r="W57" s="173"/>
      <c r="X57" s="304"/>
      <c r="Y57" s="164"/>
      <c r="Z57" s="157"/>
      <c r="AA57" s="157"/>
      <c r="AB57" s="148"/>
      <c r="AC57" s="164"/>
      <c r="AD57" s="157"/>
      <c r="AE57" s="157"/>
      <c r="AF57" s="148"/>
    </row>
    <row r="58" spans="1:32" ht="18.75" customHeight="1" x14ac:dyDescent="0.15">
      <c r="A58" s="174"/>
      <c r="B58" s="175"/>
      <c r="C58" s="176"/>
      <c r="D58" s="125"/>
      <c r="E58" s="131"/>
      <c r="F58" s="177"/>
      <c r="G58" s="128"/>
      <c r="H58" s="178" t="s">
        <v>34</v>
      </c>
      <c r="I58" s="179" t="s">
        <v>8</v>
      </c>
      <c r="J58" s="180" t="s">
        <v>22</v>
      </c>
      <c r="K58" s="180"/>
      <c r="L58" s="179" t="s">
        <v>8</v>
      </c>
      <c r="M58" s="180" t="s">
        <v>35</v>
      </c>
      <c r="N58" s="181"/>
      <c r="O58" s="308" t="s">
        <v>8</v>
      </c>
      <c r="P58" s="309" t="s">
        <v>36</v>
      </c>
      <c r="Q58" s="128"/>
      <c r="R58" s="130" t="s">
        <v>8</v>
      </c>
      <c r="S58" s="128" t="s">
        <v>37</v>
      </c>
      <c r="T58" s="130"/>
      <c r="U58" s="130" t="s">
        <v>8</v>
      </c>
      <c r="V58" s="128" t="s">
        <v>38</v>
      </c>
      <c r="W58" s="182"/>
      <c r="X58" s="183"/>
      <c r="Y58" s="184"/>
      <c r="Z58" s="184"/>
      <c r="AA58" s="184"/>
      <c r="AB58" s="185"/>
      <c r="AC58" s="186"/>
      <c r="AD58" s="184"/>
      <c r="AE58" s="184"/>
      <c r="AF58" s="185"/>
    </row>
  </sheetData>
  <mergeCells count="34">
    <mergeCell ref="A9:C10"/>
    <mergeCell ref="H9:H10"/>
    <mergeCell ref="Y9:AB10"/>
    <mergeCell ref="AC9:AF10"/>
    <mergeCell ref="A3:AF3"/>
    <mergeCell ref="S5:V5"/>
    <mergeCell ref="S6:V6"/>
    <mergeCell ref="W6:AF6"/>
    <mergeCell ref="A8:C8"/>
    <mergeCell ref="D8:E8"/>
    <mergeCell ref="F8:G8"/>
    <mergeCell ref="H8:X8"/>
    <mergeCell ref="Y8:AB8"/>
    <mergeCell ref="AC8:AF8"/>
    <mergeCell ref="H16:H17"/>
    <mergeCell ref="I16:I17"/>
    <mergeCell ref="J16:L17"/>
    <mergeCell ref="M16:M17"/>
    <mergeCell ref="N16:P17"/>
    <mergeCell ref="N42:P43"/>
    <mergeCell ref="H32:H33"/>
    <mergeCell ref="I32:I33"/>
    <mergeCell ref="J32:L33"/>
    <mergeCell ref="M32:M33"/>
    <mergeCell ref="N32:P33"/>
    <mergeCell ref="H42:H43"/>
    <mergeCell ref="I42:I43"/>
    <mergeCell ref="J42:L43"/>
    <mergeCell ref="M42:M43"/>
    <mergeCell ref="H54:H55"/>
    <mergeCell ref="I54:I55"/>
    <mergeCell ref="J54:L55"/>
    <mergeCell ref="M54:M55"/>
    <mergeCell ref="N54:P55"/>
  </mergeCells>
  <phoneticPr fontId="1"/>
  <dataValidations count="1">
    <dataValidation type="list" allowBlank="1" showInputMessage="1" showErrorMessage="1" sqref="U9:U10 L15 O20 R20 L41 D21:D22 O56:O58 A21 A31:A35 A57 O23 O38:O40 O51:O53 Q50 D34 O29:O31 O18 R18 U18 O45 D42:D43 M16:M17 M42:M43 A42 D30:D32 T58:U58 O12:O14 Q9:Q11 M9:M14 Y11:Y13 AC11:AC13 Q28 AC28:AC31 Y28:Y31 Q37 Y37:Y40 AC37:AC40 Y50:Y53 AC50:AC53 L18:L27 R26:R27 O25:O27 T27:U27 M28:M33 O34:O36 L34:L36 R35:R36 T36:U36 M37:M40 L44:L49 R48:R49 O47:O49 T49:U49 M50:M55 I9:I58 R57:R58 L56:L58 D45 D53:D57 A55 A53" xr:uid="{4D6C7A8A-30D1-4DA9-857E-E7A25067B2AF}">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6"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A339A-0EAE-4487-AB0E-22DF0AB07EDA}">
  <sheetPr>
    <tabColor theme="9" tint="0.79998168889431442"/>
    <pageSetUpPr fitToPage="1"/>
  </sheetPr>
  <dimension ref="A2:AF79"/>
  <sheetViews>
    <sheetView view="pageBreakPreview" topLeftCell="A58" zoomScale="85" zoomScaleNormal="100" zoomScaleSheetLayoutView="85" workbookViewId="0">
      <selection activeCell="U10" sqref="U10"/>
    </sheetView>
  </sheetViews>
  <sheetFormatPr defaultColWidth="9" defaultRowHeight="13.5" x14ac:dyDescent="0.15"/>
  <cols>
    <col min="1" max="2" width="4.25" style="108" customWidth="1"/>
    <col min="3" max="3" width="25" style="109" customWidth="1"/>
    <col min="4" max="4" width="4.875" style="109" customWidth="1"/>
    <col min="5" max="5" width="41.625" style="109" customWidth="1"/>
    <col min="6" max="6" width="4.875" style="109" customWidth="1"/>
    <col min="7" max="7" width="19.625" style="110" customWidth="1"/>
    <col min="8" max="8" width="33.875" style="109" customWidth="1"/>
    <col min="9" max="32" width="4.875" style="109" customWidth="1"/>
    <col min="33" max="16384" width="9" style="109"/>
  </cols>
  <sheetData>
    <row r="2" spans="1:32" ht="20.25" customHeight="1" x14ac:dyDescent="0.15">
      <c r="A2" s="111" t="s">
        <v>355</v>
      </c>
      <c r="B2" s="111"/>
    </row>
    <row r="3" spans="1:32" ht="20.25" customHeight="1" x14ac:dyDescent="0.15">
      <c r="A3" s="349" t="s">
        <v>134</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row>
    <row r="4" spans="1:32" ht="20.25" customHeight="1" x14ac:dyDescent="0.15"/>
    <row r="5" spans="1:32" ht="30" customHeight="1" x14ac:dyDescent="0.15">
      <c r="J5" s="108"/>
      <c r="K5" s="108"/>
      <c r="L5" s="108"/>
      <c r="M5" s="108"/>
      <c r="N5" s="108"/>
      <c r="O5" s="108"/>
      <c r="P5" s="108"/>
      <c r="Q5" s="108"/>
      <c r="R5" s="108"/>
      <c r="S5" s="341" t="s">
        <v>135</v>
      </c>
      <c r="T5" s="341"/>
      <c r="U5" s="341"/>
      <c r="V5" s="341"/>
      <c r="W5" s="112"/>
      <c r="X5" s="113"/>
      <c r="Y5" s="113"/>
      <c r="Z5" s="113"/>
      <c r="AA5" s="113"/>
      <c r="AB5" s="113"/>
      <c r="AC5" s="113"/>
      <c r="AD5" s="113"/>
      <c r="AE5" s="113"/>
      <c r="AF5" s="114"/>
    </row>
    <row r="6" spans="1:32" ht="30" customHeight="1" x14ac:dyDescent="0.15">
      <c r="J6" s="108"/>
      <c r="K6" s="108"/>
      <c r="L6" s="108"/>
      <c r="M6" s="108"/>
      <c r="N6" s="108"/>
      <c r="O6" s="108"/>
      <c r="P6" s="108"/>
      <c r="Q6" s="108"/>
      <c r="R6" s="108"/>
      <c r="S6" s="342" t="s">
        <v>353</v>
      </c>
      <c r="T6" s="342"/>
      <c r="U6" s="342"/>
      <c r="V6" s="342"/>
      <c r="W6" s="342"/>
      <c r="X6" s="342"/>
      <c r="Y6" s="342"/>
      <c r="Z6" s="342"/>
      <c r="AA6" s="342"/>
      <c r="AB6" s="342"/>
      <c r="AC6" s="342"/>
      <c r="AD6" s="342"/>
      <c r="AE6" s="342"/>
      <c r="AF6" s="342"/>
    </row>
    <row r="7" spans="1:32" ht="20.25" customHeight="1" x14ac:dyDescent="0.15"/>
    <row r="8" spans="1:32" ht="18" customHeight="1" x14ac:dyDescent="0.15">
      <c r="A8" s="341" t="s">
        <v>119</v>
      </c>
      <c r="B8" s="341"/>
      <c r="C8" s="341"/>
      <c r="D8" s="341" t="s">
        <v>1</v>
      </c>
      <c r="E8" s="341"/>
      <c r="F8" s="350" t="s">
        <v>2</v>
      </c>
      <c r="G8" s="350"/>
      <c r="H8" s="341" t="s">
        <v>126</v>
      </c>
      <c r="I8" s="341"/>
      <c r="J8" s="341"/>
      <c r="K8" s="341"/>
      <c r="L8" s="341"/>
      <c r="M8" s="341"/>
      <c r="N8" s="341"/>
      <c r="O8" s="341"/>
      <c r="P8" s="341"/>
      <c r="Q8" s="341"/>
      <c r="R8" s="341"/>
      <c r="S8" s="341"/>
      <c r="T8" s="341"/>
      <c r="U8" s="341"/>
      <c r="V8" s="341"/>
      <c r="W8" s="341"/>
      <c r="X8" s="341"/>
      <c r="Y8" s="341" t="s">
        <v>4</v>
      </c>
      <c r="Z8" s="341"/>
      <c r="AA8" s="341"/>
      <c r="AB8" s="341"/>
      <c r="AC8" s="341" t="s">
        <v>5</v>
      </c>
      <c r="AD8" s="341"/>
      <c r="AE8" s="341"/>
      <c r="AF8" s="342"/>
    </row>
    <row r="9" spans="1:32" ht="18.75" customHeight="1" x14ac:dyDescent="0.15">
      <c r="A9" s="339" t="s">
        <v>6</v>
      </c>
      <c r="B9" s="339"/>
      <c r="C9" s="340"/>
      <c r="D9" s="115"/>
      <c r="E9" s="116"/>
      <c r="F9" s="117"/>
      <c r="G9" s="118"/>
      <c r="H9" s="343" t="s">
        <v>7</v>
      </c>
      <c r="I9" s="119" t="s">
        <v>8</v>
      </c>
      <c r="J9" s="120" t="s">
        <v>9</v>
      </c>
      <c r="K9" s="121"/>
      <c r="L9" s="121"/>
      <c r="M9" s="119" t="s">
        <v>8</v>
      </c>
      <c r="N9" s="120" t="s">
        <v>10</v>
      </c>
      <c r="O9" s="121"/>
      <c r="P9" s="121"/>
      <c r="Q9" s="119" t="s">
        <v>8</v>
      </c>
      <c r="R9" s="120" t="s">
        <v>11</v>
      </c>
      <c r="S9" s="121"/>
      <c r="T9" s="121"/>
      <c r="U9" s="119" t="s">
        <v>8</v>
      </c>
      <c r="V9" s="120" t="s">
        <v>12</v>
      </c>
      <c r="W9" s="121"/>
      <c r="X9" s="122"/>
      <c r="Y9" s="345"/>
      <c r="Z9" s="345"/>
      <c r="AA9" s="345"/>
      <c r="AB9" s="345"/>
      <c r="AC9" s="345"/>
      <c r="AD9" s="345"/>
      <c r="AE9" s="345"/>
      <c r="AF9" s="347"/>
    </row>
    <row r="10" spans="1:32" ht="18.75" customHeight="1" x14ac:dyDescent="0.15">
      <c r="A10" s="341"/>
      <c r="B10" s="341"/>
      <c r="C10" s="342"/>
      <c r="D10" s="123"/>
      <c r="E10" s="124"/>
      <c r="F10" s="125"/>
      <c r="G10" s="126"/>
      <c r="H10" s="344"/>
      <c r="I10" s="127" t="s">
        <v>8</v>
      </c>
      <c r="J10" s="128" t="s">
        <v>13</v>
      </c>
      <c r="K10" s="129"/>
      <c r="L10" s="129"/>
      <c r="M10" s="130" t="s">
        <v>8</v>
      </c>
      <c r="N10" s="128" t="s">
        <v>14</v>
      </c>
      <c r="O10" s="129"/>
      <c r="P10" s="129"/>
      <c r="Q10" s="130" t="s">
        <v>8</v>
      </c>
      <c r="R10" s="128" t="s">
        <v>15</v>
      </c>
      <c r="S10" s="129"/>
      <c r="T10" s="129"/>
      <c r="U10" s="130" t="s">
        <v>354</v>
      </c>
      <c r="V10" s="128" t="s">
        <v>16</v>
      </c>
      <c r="W10" s="129"/>
      <c r="X10" s="131"/>
      <c r="Y10" s="346"/>
      <c r="Z10" s="346"/>
      <c r="AA10" s="346"/>
      <c r="AB10" s="346"/>
      <c r="AC10" s="346"/>
      <c r="AD10" s="346"/>
      <c r="AE10" s="346"/>
      <c r="AF10" s="348"/>
    </row>
    <row r="11" spans="1:32" ht="18.75" customHeight="1" x14ac:dyDescent="0.15">
      <c r="A11" s="254"/>
      <c r="B11" s="255"/>
      <c r="C11" s="256"/>
      <c r="D11" s="257"/>
      <c r="E11" s="122"/>
      <c r="F11" s="317"/>
      <c r="G11" s="258"/>
      <c r="H11" s="299" t="s">
        <v>86</v>
      </c>
      <c r="I11" s="208" t="s">
        <v>8</v>
      </c>
      <c r="J11" s="209" t="s">
        <v>75</v>
      </c>
      <c r="K11" s="210"/>
      <c r="L11" s="211"/>
      <c r="M11" s="212" t="s">
        <v>8</v>
      </c>
      <c r="N11" s="209" t="s">
        <v>76</v>
      </c>
      <c r="O11" s="213"/>
      <c r="P11" s="213"/>
      <c r="Q11" s="213"/>
      <c r="R11" s="213"/>
      <c r="S11" s="213"/>
      <c r="T11" s="213"/>
      <c r="U11" s="213"/>
      <c r="V11" s="213"/>
      <c r="W11" s="213"/>
      <c r="X11" s="310"/>
      <c r="Y11" s="190" t="s">
        <v>8</v>
      </c>
      <c r="Z11" s="120" t="s">
        <v>17</v>
      </c>
      <c r="AA11" s="120"/>
      <c r="AB11" s="301"/>
      <c r="AC11" s="190" t="s">
        <v>8</v>
      </c>
      <c r="AD11" s="120" t="s">
        <v>17</v>
      </c>
      <c r="AE11" s="120"/>
      <c r="AF11" s="301"/>
    </row>
    <row r="12" spans="1:32" ht="18.75" customHeight="1" x14ac:dyDescent="0.15">
      <c r="A12" s="132"/>
      <c r="B12" s="133"/>
      <c r="C12" s="158"/>
      <c r="D12" s="137"/>
      <c r="E12" s="136"/>
      <c r="F12" s="239"/>
      <c r="G12" s="159"/>
      <c r="H12" s="204" t="s">
        <v>48</v>
      </c>
      <c r="I12" s="150" t="s">
        <v>8</v>
      </c>
      <c r="J12" s="151" t="s">
        <v>22</v>
      </c>
      <c r="K12" s="151"/>
      <c r="L12" s="153"/>
      <c r="M12" s="154" t="s">
        <v>8</v>
      </c>
      <c r="N12" s="151" t="s">
        <v>178</v>
      </c>
      <c r="O12" s="151"/>
      <c r="P12" s="153"/>
      <c r="Q12" s="152"/>
      <c r="R12" s="152"/>
      <c r="S12" s="152"/>
      <c r="T12" s="152"/>
      <c r="U12" s="152"/>
      <c r="V12" s="152"/>
      <c r="W12" s="152"/>
      <c r="X12" s="168"/>
      <c r="Y12" s="156" t="s">
        <v>8</v>
      </c>
      <c r="Z12" s="147" t="s">
        <v>18</v>
      </c>
      <c r="AA12" s="157"/>
      <c r="AB12" s="148"/>
      <c r="AC12" s="156" t="s">
        <v>8</v>
      </c>
      <c r="AD12" s="147" t="s">
        <v>18</v>
      </c>
      <c r="AE12" s="157"/>
      <c r="AF12" s="148"/>
    </row>
    <row r="13" spans="1:32" ht="18.75" customHeight="1" x14ac:dyDescent="0.15">
      <c r="A13" s="132"/>
      <c r="B13" s="133"/>
      <c r="C13" s="158"/>
      <c r="D13" s="137"/>
      <c r="E13" s="136"/>
      <c r="F13" s="239"/>
      <c r="G13" s="159"/>
      <c r="H13" s="314" t="s">
        <v>90</v>
      </c>
      <c r="I13" s="150" t="s">
        <v>8</v>
      </c>
      <c r="J13" s="151" t="s">
        <v>20</v>
      </c>
      <c r="K13" s="152"/>
      <c r="L13" s="153"/>
      <c r="M13" s="154" t="s">
        <v>8</v>
      </c>
      <c r="N13" s="151" t="s">
        <v>91</v>
      </c>
      <c r="O13" s="155"/>
      <c r="P13" s="155"/>
      <c r="Q13" s="152"/>
      <c r="R13" s="152"/>
      <c r="S13" s="152"/>
      <c r="T13" s="152"/>
      <c r="U13" s="152"/>
      <c r="V13" s="152"/>
      <c r="W13" s="152"/>
      <c r="X13" s="168"/>
      <c r="Y13" s="164"/>
      <c r="Z13" s="157"/>
      <c r="AA13" s="157"/>
      <c r="AB13" s="148"/>
      <c r="AC13" s="164"/>
      <c r="AD13" s="157"/>
      <c r="AE13" s="157"/>
      <c r="AF13" s="148"/>
    </row>
    <row r="14" spans="1:32" ht="19.5" customHeight="1" x14ac:dyDescent="0.15">
      <c r="A14" s="132"/>
      <c r="B14" s="133"/>
      <c r="C14" s="134"/>
      <c r="D14" s="135"/>
      <c r="E14" s="136"/>
      <c r="F14" s="137"/>
      <c r="G14" s="138"/>
      <c r="H14" s="238" t="s">
        <v>19</v>
      </c>
      <c r="I14" s="150" t="s">
        <v>8</v>
      </c>
      <c r="J14" s="151" t="s">
        <v>20</v>
      </c>
      <c r="K14" s="152"/>
      <c r="L14" s="153"/>
      <c r="M14" s="154" t="s">
        <v>8</v>
      </c>
      <c r="N14" s="151" t="s">
        <v>21</v>
      </c>
      <c r="O14" s="154"/>
      <c r="P14" s="151"/>
      <c r="Q14" s="155"/>
      <c r="R14" s="155"/>
      <c r="S14" s="155"/>
      <c r="T14" s="155"/>
      <c r="U14" s="155"/>
      <c r="V14" s="155"/>
      <c r="W14" s="155"/>
      <c r="X14" s="171"/>
      <c r="Y14" s="157"/>
      <c r="Z14" s="157"/>
      <c r="AA14" s="157"/>
      <c r="AB14" s="148"/>
      <c r="AC14" s="164"/>
      <c r="AD14" s="157"/>
      <c r="AE14" s="157"/>
      <c r="AF14" s="148"/>
    </row>
    <row r="15" spans="1:32" ht="19.5" customHeight="1" x14ac:dyDescent="0.15">
      <c r="A15" s="132"/>
      <c r="B15" s="133"/>
      <c r="C15" s="134"/>
      <c r="D15" s="135"/>
      <c r="E15" s="136"/>
      <c r="F15" s="137"/>
      <c r="G15" s="138"/>
      <c r="H15" s="238" t="s">
        <v>51</v>
      </c>
      <c r="I15" s="150" t="s">
        <v>8</v>
      </c>
      <c r="J15" s="151" t="s">
        <v>20</v>
      </c>
      <c r="K15" s="152"/>
      <c r="L15" s="153"/>
      <c r="M15" s="154" t="s">
        <v>8</v>
      </c>
      <c r="N15" s="151" t="s">
        <v>21</v>
      </c>
      <c r="O15" s="154"/>
      <c r="P15" s="151"/>
      <c r="Q15" s="155"/>
      <c r="R15" s="155"/>
      <c r="S15" s="155"/>
      <c r="T15" s="155"/>
      <c r="U15" s="155"/>
      <c r="V15" s="155"/>
      <c r="W15" s="155"/>
      <c r="X15" s="171"/>
      <c r="Y15" s="157"/>
      <c r="Z15" s="157"/>
      <c r="AA15" s="157"/>
      <c r="AB15" s="148"/>
      <c r="AC15" s="164"/>
      <c r="AD15" s="157"/>
      <c r="AE15" s="157"/>
      <c r="AF15" s="148"/>
    </row>
    <row r="16" spans="1:32" ht="18.75" customHeight="1" x14ac:dyDescent="0.15">
      <c r="A16" s="132"/>
      <c r="B16" s="133"/>
      <c r="C16" s="158"/>
      <c r="D16" s="137"/>
      <c r="E16" s="136"/>
      <c r="F16" s="239"/>
      <c r="G16" s="159"/>
      <c r="H16" s="359" t="s">
        <v>179</v>
      </c>
      <c r="I16" s="337" t="s">
        <v>8</v>
      </c>
      <c r="J16" s="338" t="s">
        <v>22</v>
      </c>
      <c r="K16" s="338"/>
      <c r="L16" s="337" t="s">
        <v>8</v>
      </c>
      <c r="M16" s="338" t="s">
        <v>26</v>
      </c>
      <c r="N16" s="338"/>
      <c r="O16" s="167"/>
      <c r="P16" s="167"/>
      <c r="Q16" s="167"/>
      <c r="R16" s="167"/>
      <c r="S16" s="167"/>
      <c r="T16" s="167"/>
      <c r="U16" s="167"/>
      <c r="V16" s="167"/>
      <c r="W16" s="167"/>
      <c r="X16" s="271"/>
      <c r="Y16" s="164"/>
      <c r="Z16" s="157"/>
      <c r="AA16" s="157"/>
      <c r="AB16" s="148"/>
      <c r="AC16" s="164"/>
      <c r="AD16" s="157"/>
      <c r="AE16" s="157"/>
      <c r="AF16" s="148"/>
    </row>
    <row r="17" spans="1:32" ht="18.75" customHeight="1" x14ac:dyDescent="0.15">
      <c r="A17" s="132"/>
      <c r="B17" s="133"/>
      <c r="C17" s="158"/>
      <c r="D17" s="137"/>
      <c r="E17" s="136"/>
      <c r="F17" s="239"/>
      <c r="G17" s="159"/>
      <c r="H17" s="359"/>
      <c r="I17" s="337"/>
      <c r="J17" s="338"/>
      <c r="K17" s="338"/>
      <c r="L17" s="337"/>
      <c r="M17" s="338"/>
      <c r="N17" s="338"/>
      <c r="O17" s="140"/>
      <c r="P17" s="140"/>
      <c r="Q17" s="140"/>
      <c r="R17" s="140"/>
      <c r="S17" s="140"/>
      <c r="T17" s="140"/>
      <c r="U17" s="140"/>
      <c r="V17" s="140"/>
      <c r="W17" s="140"/>
      <c r="X17" s="161"/>
      <c r="Y17" s="164"/>
      <c r="Z17" s="157"/>
      <c r="AA17" s="157"/>
      <c r="AB17" s="148"/>
      <c r="AC17" s="164"/>
      <c r="AD17" s="157"/>
      <c r="AE17" s="157"/>
      <c r="AF17" s="148"/>
    </row>
    <row r="18" spans="1:32" ht="18.75" customHeight="1" x14ac:dyDescent="0.15">
      <c r="A18" s="132"/>
      <c r="B18" s="133"/>
      <c r="C18" s="158"/>
      <c r="D18" s="137"/>
      <c r="E18" s="136"/>
      <c r="F18" s="239"/>
      <c r="G18" s="159"/>
      <c r="H18" s="204" t="s">
        <v>180</v>
      </c>
      <c r="I18" s="251" t="s">
        <v>8</v>
      </c>
      <c r="J18" s="151" t="s">
        <v>22</v>
      </c>
      <c r="K18" s="151"/>
      <c r="L18" s="154" t="s">
        <v>8</v>
      </c>
      <c r="M18" s="151" t="s">
        <v>23</v>
      </c>
      <c r="N18" s="151"/>
      <c r="O18" s="166" t="s">
        <v>8</v>
      </c>
      <c r="P18" s="151" t="s">
        <v>24</v>
      </c>
      <c r="Q18" s="173"/>
      <c r="R18" s="173"/>
      <c r="S18" s="173"/>
      <c r="T18" s="173"/>
      <c r="U18" s="173"/>
      <c r="V18" s="173"/>
      <c r="W18" s="173"/>
      <c r="X18" s="304"/>
      <c r="Y18" s="164"/>
      <c r="Z18" s="157"/>
      <c r="AA18" s="157"/>
      <c r="AB18" s="148"/>
      <c r="AC18" s="164"/>
      <c r="AD18" s="157"/>
      <c r="AE18" s="157"/>
      <c r="AF18" s="148"/>
    </row>
    <row r="19" spans="1:32" ht="18.75" customHeight="1" x14ac:dyDescent="0.15">
      <c r="A19" s="156" t="s">
        <v>8</v>
      </c>
      <c r="B19" s="133">
        <v>32</v>
      </c>
      <c r="C19" s="158" t="s">
        <v>184</v>
      </c>
      <c r="D19" s="156" t="s">
        <v>8</v>
      </c>
      <c r="E19" s="136" t="s">
        <v>89</v>
      </c>
      <c r="F19" s="239"/>
      <c r="G19" s="159"/>
      <c r="H19" s="204" t="s">
        <v>131</v>
      </c>
      <c r="I19" s="150" t="s">
        <v>8</v>
      </c>
      <c r="J19" s="151" t="s">
        <v>22</v>
      </c>
      <c r="K19" s="152"/>
      <c r="L19" s="154" t="s">
        <v>8</v>
      </c>
      <c r="M19" s="151" t="s">
        <v>26</v>
      </c>
      <c r="N19" s="173"/>
      <c r="O19" s="173"/>
      <c r="P19" s="173"/>
      <c r="Q19" s="173"/>
      <c r="R19" s="173"/>
      <c r="S19" s="173"/>
      <c r="T19" s="173"/>
      <c r="U19" s="173"/>
      <c r="V19" s="173"/>
      <c r="W19" s="173"/>
      <c r="X19" s="304"/>
      <c r="Y19" s="164"/>
      <c r="Z19" s="157"/>
      <c r="AA19" s="157"/>
      <c r="AB19" s="148"/>
      <c r="AC19" s="164"/>
      <c r="AD19" s="157"/>
      <c r="AE19" s="157"/>
      <c r="AF19" s="148"/>
    </row>
    <row r="20" spans="1:32" ht="18.75" customHeight="1" x14ac:dyDescent="0.15">
      <c r="A20" s="132"/>
      <c r="B20" s="133"/>
      <c r="C20" s="158" t="s">
        <v>185</v>
      </c>
      <c r="D20" s="156" t="s">
        <v>8</v>
      </c>
      <c r="E20" s="136" t="s">
        <v>88</v>
      </c>
      <c r="F20" s="239"/>
      <c r="G20" s="159"/>
      <c r="H20" s="314" t="s">
        <v>181</v>
      </c>
      <c r="I20" s="150" t="s">
        <v>8</v>
      </c>
      <c r="J20" s="151" t="s">
        <v>41</v>
      </c>
      <c r="K20" s="152"/>
      <c r="L20" s="153"/>
      <c r="M20" s="154" t="s">
        <v>8</v>
      </c>
      <c r="N20" s="151" t="s">
        <v>42</v>
      </c>
      <c r="O20" s="155"/>
      <c r="P20" s="155"/>
      <c r="Q20" s="155"/>
      <c r="R20" s="155"/>
      <c r="S20" s="155"/>
      <c r="T20" s="155"/>
      <c r="U20" s="155"/>
      <c r="V20" s="155"/>
      <c r="W20" s="155"/>
      <c r="X20" s="171"/>
      <c r="Y20" s="164"/>
      <c r="Z20" s="157"/>
      <c r="AA20" s="157"/>
      <c r="AB20" s="148"/>
      <c r="AC20" s="164"/>
      <c r="AD20" s="157"/>
      <c r="AE20" s="157"/>
      <c r="AF20" s="148"/>
    </row>
    <row r="21" spans="1:32" ht="18.75" customHeight="1" x14ac:dyDescent="0.15">
      <c r="A21" s="132"/>
      <c r="B21" s="133"/>
      <c r="C21" s="247"/>
      <c r="D21" s="156" t="s">
        <v>8</v>
      </c>
      <c r="E21" s="136" t="s">
        <v>186</v>
      </c>
      <c r="F21" s="239"/>
      <c r="G21" s="159"/>
      <c r="H21" s="204" t="s">
        <v>93</v>
      </c>
      <c r="I21" s="150" t="s">
        <v>8</v>
      </c>
      <c r="J21" s="151" t="s">
        <v>22</v>
      </c>
      <c r="K21" s="152"/>
      <c r="L21" s="154" t="s">
        <v>8</v>
      </c>
      <c r="M21" s="151" t="s">
        <v>26</v>
      </c>
      <c r="N21" s="173"/>
      <c r="O21" s="173"/>
      <c r="P21" s="173"/>
      <c r="Q21" s="173"/>
      <c r="R21" s="173"/>
      <c r="S21" s="173"/>
      <c r="T21" s="173"/>
      <c r="U21" s="173"/>
      <c r="V21" s="173"/>
      <c r="W21" s="173"/>
      <c r="X21" s="304"/>
      <c r="Y21" s="164"/>
      <c r="Z21" s="157"/>
      <c r="AA21" s="157"/>
      <c r="AB21" s="148"/>
      <c r="AC21" s="164"/>
      <c r="AD21" s="157"/>
      <c r="AE21" s="157"/>
      <c r="AF21" s="148"/>
    </row>
    <row r="22" spans="1:32" ht="18.75" customHeight="1" x14ac:dyDescent="0.15">
      <c r="A22" s="132"/>
      <c r="B22" s="133"/>
      <c r="C22" s="247"/>
      <c r="D22" s="156" t="s">
        <v>8</v>
      </c>
      <c r="E22" s="136" t="s">
        <v>187</v>
      </c>
      <c r="F22" s="239"/>
      <c r="G22" s="159"/>
      <c r="H22" s="204" t="s">
        <v>182</v>
      </c>
      <c r="I22" s="251" t="s">
        <v>8</v>
      </c>
      <c r="J22" s="151" t="s">
        <v>22</v>
      </c>
      <c r="K22" s="151"/>
      <c r="L22" s="154" t="s">
        <v>8</v>
      </c>
      <c r="M22" s="151" t="s">
        <v>351</v>
      </c>
      <c r="N22" s="151"/>
      <c r="O22" s="166"/>
      <c r="P22" s="166" t="s">
        <v>8</v>
      </c>
      <c r="Q22" s="151" t="s">
        <v>61</v>
      </c>
      <c r="R22" s="166"/>
      <c r="S22" s="151"/>
      <c r="T22" s="166" t="s">
        <v>8</v>
      </c>
      <c r="U22" s="151" t="s">
        <v>352</v>
      </c>
      <c r="V22" s="173"/>
      <c r="W22" s="173"/>
      <c r="X22" s="304"/>
      <c r="Y22" s="164"/>
      <c r="Z22" s="157"/>
      <c r="AA22" s="157"/>
      <c r="AB22" s="148"/>
      <c r="AC22" s="164"/>
      <c r="AD22" s="157"/>
      <c r="AE22" s="157"/>
      <c r="AF22" s="148"/>
    </row>
    <row r="23" spans="1:32" ht="18.75" customHeight="1" x14ac:dyDescent="0.15">
      <c r="A23" s="132"/>
      <c r="B23" s="133"/>
      <c r="C23" s="158"/>
      <c r="D23" s="156"/>
      <c r="E23" s="136"/>
      <c r="F23" s="239"/>
      <c r="G23" s="159"/>
      <c r="H23" s="204" t="s">
        <v>183</v>
      </c>
      <c r="I23" s="251" t="s">
        <v>8</v>
      </c>
      <c r="J23" s="151" t="s">
        <v>22</v>
      </c>
      <c r="K23" s="151"/>
      <c r="L23" s="154" t="s">
        <v>8</v>
      </c>
      <c r="M23" s="140" t="s">
        <v>26</v>
      </c>
      <c r="N23" s="151"/>
      <c r="O23" s="166"/>
      <c r="P23" s="166"/>
      <c r="Q23" s="166"/>
      <c r="R23" s="166"/>
      <c r="S23" s="166"/>
      <c r="T23" s="166"/>
      <c r="U23" s="166"/>
      <c r="V23" s="166"/>
      <c r="W23" s="166"/>
      <c r="X23" s="304"/>
      <c r="Y23" s="164"/>
      <c r="Z23" s="157"/>
      <c r="AA23" s="157"/>
      <c r="AB23" s="148"/>
      <c r="AC23" s="164"/>
      <c r="AD23" s="157"/>
      <c r="AE23" s="157"/>
      <c r="AF23" s="148"/>
    </row>
    <row r="24" spans="1:32" ht="18.75" customHeight="1" x14ac:dyDescent="0.15">
      <c r="A24" s="132"/>
      <c r="B24" s="133"/>
      <c r="C24" s="158"/>
      <c r="D24" s="137"/>
      <c r="E24" s="136"/>
      <c r="F24" s="239"/>
      <c r="G24" s="159"/>
      <c r="H24" s="204" t="s">
        <v>33</v>
      </c>
      <c r="I24" s="150" t="s">
        <v>8</v>
      </c>
      <c r="J24" s="151" t="s">
        <v>22</v>
      </c>
      <c r="K24" s="151"/>
      <c r="L24" s="154" t="s">
        <v>8</v>
      </c>
      <c r="M24" s="151" t="s">
        <v>23</v>
      </c>
      <c r="N24" s="151"/>
      <c r="O24" s="154" t="s">
        <v>8</v>
      </c>
      <c r="P24" s="151" t="s">
        <v>24</v>
      </c>
      <c r="Q24" s="173"/>
      <c r="R24" s="173"/>
      <c r="S24" s="173"/>
      <c r="T24" s="173"/>
      <c r="U24" s="173"/>
      <c r="V24" s="173"/>
      <c r="W24" s="173"/>
      <c r="X24" s="304"/>
      <c r="Y24" s="164"/>
      <c r="Z24" s="157"/>
      <c r="AA24" s="157"/>
      <c r="AB24" s="148"/>
      <c r="AC24" s="164"/>
      <c r="AD24" s="157"/>
      <c r="AE24" s="157"/>
      <c r="AF24" s="148"/>
    </row>
    <row r="25" spans="1:32" ht="18.75" customHeight="1" x14ac:dyDescent="0.15">
      <c r="A25" s="156"/>
      <c r="B25" s="133"/>
      <c r="C25" s="158"/>
      <c r="D25" s="156"/>
      <c r="E25" s="136"/>
      <c r="F25" s="239"/>
      <c r="G25" s="159"/>
      <c r="H25" s="306" t="s">
        <v>112</v>
      </c>
      <c r="I25" s="150" t="s">
        <v>8</v>
      </c>
      <c r="J25" s="151" t="s">
        <v>22</v>
      </c>
      <c r="K25" s="151"/>
      <c r="L25" s="154" t="s">
        <v>8</v>
      </c>
      <c r="M25" s="151" t="s">
        <v>23</v>
      </c>
      <c r="N25" s="151"/>
      <c r="O25" s="154" t="s">
        <v>8</v>
      </c>
      <c r="P25" s="151" t="s">
        <v>24</v>
      </c>
      <c r="Q25" s="152"/>
      <c r="R25" s="152"/>
      <c r="S25" s="152"/>
      <c r="T25" s="152"/>
      <c r="U25" s="152"/>
      <c r="V25" s="152"/>
      <c r="W25" s="152"/>
      <c r="X25" s="168"/>
      <c r="Y25" s="164"/>
      <c r="Z25" s="157"/>
      <c r="AA25" s="157"/>
      <c r="AB25" s="148"/>
      <c r="AC25" s="164"/>
      <c r="AD25" s="157"/>
      <c r="AE25" s="157"/>
      <c r="AF25" s="148"/>
    </row>
    <row r="26" spans="1:32" ht="18.75" customHeight="1" x14ac:dyDescent="0.15">
      <c r="A26" s="132"/>
      <c r="B26" s="133"/>
      <c r="C26" s="158"/>
      <c r="D26" s="156"/>
      <c r="E26" s="136"/>
      <c r="F26" s="239"/>
      <c r="G26" s="159"/>
      <c r="H26" s="262" t="s">
        <v>66</v>
      </c>
      <c r="I26" s="150" t="s">
        <v>8</v>
      </c>
      <c r="J26" s="151" t="s">
        <v>22</v>
      </c>
      <c r="K26" s="152"/>
      <c r="L26" s="154" t="s">
        <v>8</v>
      </c>
      <c r="M26" s="151" t="s">
        <v>26</v>
      </c>
      <c r="N26" s="173"/>
      <c r="O26" s="173"/>
      <c r="P26" s="173"/>
      <c r="Q26" s="173"/>
      <c r="R26" s="173"/>
      <c r="S26" s="173"/>
      <c r="T26" s="173"/>
      <c r="U26" s="173"/>
      <c r="V26" s="173"/>
      <c r="W26" s="173"/>
      <c r="X26" s="304"/>
      <c r="Y26" s="164"/>
      <c r="Z26" s="157"/>
      <c r="AA26" s="157"/>
      <c r="AB26" s="148"/>
      <c r="AC26" s="164"/>
      <c r="AD26" s="157"/>
      <c r="AE26" s="157"/>
      <c r="AF26" s="148"/>
    </row>
    <row r="27" spans="1:32" ht="18.75" customHeight="1" x14ac:dyDescent="0.15">
      <c r="A27" s="132"/>
      <c r="B27" s="133"/>
      <c r="C27" s="247"/>
      <c r="D27" s="156"/>
      <c r="E27" s="136"/>
      <c r="F27" s="137"/>
      <c r="G27" s="136"/>
      <c r="H27" s="318" t="s">
        <v>94</v>
      </c>
      <c r="I27" s="139" t="s">
        <v>8</v>
      </c>
      <c r="J27" s="140" t="s">
        <v>22</v>
      </c>
      <c r="K27" s="140"/>
      <c r="L27" s="143" t="s">
        <v>8</v>
      </c>
      <c r="M27" s="140" t="s">
        <v>26</v>
      </c>
      <c r="N27" s="140"/>
      <c r="O27" s="140"/>
      <c r="P27" s="140"/>
      <c r="Q27" s="141"/>
      <c r="R27" s="141"/>
      <c r="S27" s="141"/>
      <c r="T27" s="141"/>
      <c r="U27" s="141"/>
      <c r="V27" s="141"/>
      <c r="W27" s="141"/>
      <c r="X27" s="313"/>
      <c r="Y27" s="164"/>
      <c r="Z27" s="157"/>
      <c r="AA27" s="157"/>
      <c r="AB27" s="148"/>
      <c r="AC27" s="164"/>
      <c r="AD27" s="157"/>
      <c r="AE27" s="157"/>
      <c r="AF27" s="148"/>
    </row>
    <row r="28" spans="1:32" ht="18.75" customHeight="1" x14ac:dyDescent="0.15">
      <c r="A28" s="132"/>
      <c r="B28" s="133"/>
      <c r="C28" s="247"/>
      <c r="D28" s="156"/>
      <c r="E28" s="136"/>
      <c r="F28" s="137"/>
      <c r="G28" s="136"/>
      <c r="H28" s="306" t="s">
        <v>95</v>
      </c>
      <c r="I28" s="150" t="s">
        <v>8</v>
      </c>
      <c r="J28" s="151" t="s">
        <v>22</v>
      </c>
      <c r="K28" s="151"/>
      <c r="L28" s="154" t="s">
        <v>8</v>
      </c>
      <c r="M28" s="140" t="s">
        <v>26</v>
      </c>
      <c r="N28" s="151"/>
      <c r="O28" s="151"/>
      <c r="P28" s="151"/>
      <c r="Q28" s="152"/>
      <c r="R28" s="152"/>
      <c r="S28" s="152"/>
      <c r="T28" s="152"/>
      <c r="U28" s="152"/>
      <c r="V28" s="152"/>
      <c r="W28" s="152"/>
      <c r="X28" s="168"/>
      <c r="Y28" s="164"/>
      <c r="Z28" s="157"/>
      <c r="AA28" s="157"/>
      <c r="AB28" s="148"/>
      <c r="AC28" s="164"/>
      <c r="AD28" s="157"/>
      <c r="AE28" s="157"/>
      <c r="AF28" s="148"/>
    </row>
    <row r="29" spans="1:32" ht="18.75" customHeight="1" x14ac:dyDescent="0.15">
      <c r="A29" s="132"/>
      <c r="B29" s="133"/>
      <c r="C29" s="158"/>
      <c r="D29" s="137"/>
      <c r="E29" s="136"/>
      <c r="F29" s="239"/>
      <c r="G29" s="159"/>
      <c r="H29" s="307" t="s">
        <v>85</v>
      </c>
      <c r="I29" s="150" t="s">
        <v>8</v>
      </c>
      <c r="J29" s="151" t="s">
        <v>22</v>
      </c>
      <c r="K29" s="151"/>
      <c r="L29" s="154" t="s">
        <v>8</v>
      </c>
      <c r="M29" s="151" t="s">
        <v>23</v>
      </c>
      <c r="N29" s="151"/>
      <c r="O29" s="154" t="s">
        <v>8</v>
      </c>
      <c r="P29" s="151" t="s">
        <v>24</v>
      </c>
      <c r="Q29" s="155"/>
      <c r="R29" s="155"/>
      <c r="S29" s="155"/>
      <c r="T29" s="155"/>
      <c r="U29" s="202"/>
      <c r="V29" s="202"/>
      <c r="W29" s="202"/>
      <c r="X29" s="203"/>
      <c r="Y29" s="164"/>
      <c r="Z29" s="157"/>
      <c r="AA29" s="157"/>
      <c r="AB29" s="148"/>
      <c r="AC29" s="164"/>
      <c r="AD29" s="157"/>
      <c r="AE29" s="157"/>
      <c r="AF29" s="148"/>
    </row>
    <row r="30" spans="1:32" ht="18.75" customHeight="1" x14ac:dyDescent="0.15">
      <c r="A30" s="132"/>
      <c r="B30" s="133"/>
      <c r="C30" s="158"/>
      <c r="D30" s="137"/>
      <c r="E30" s="136"/>
      <c r="F30" s="239"/>
      <c r="G30" s="159"/>
      <c r="H30" s="204" t="s">
        <v>67</v>
      </c>
      <c r="I30" s="150" t="s">
        <v>8</v>
      </c>
      <c r="J30" s="151" t="s">
        <v>22</v>
      </c>
      <c r="K30" s="151"/>
      <c r="L30" s="154" t="s">
        <v>8</v>
      </c>
      <c r="M30" s="151" t="s">
        <v>68</v>
      </c>
      <c r="N30" s="151"/>
      <c r="O30" s="154" t="s">
        <v>8</v>
      </c>
      <c r="P30" s="151" t="s">
        <v>69</v>
      </c>
      <c r="Q30" s="173"/>
      <c r="R30" s="154" t="s">
        <v>8</v>
      </c>
      <c r="S30" s="151" t="s">
        <v>70</v>
      </c>
      <c r="T30" s="173"/>
      <c r="U30" s="173"/>
      <c r="V30" s="173"/>
      <c r="W30" s="173"/>
      <c r="X30" s="304"/>
      <c r="Y30" s="164"/>
      <c r="Z30" s="157"/>
      <c r="AA30" s="157"/>
      <c r="AB30" s="148"/>
      <c r="AC30" s="164"/>
      <c r="AD30" s="157"/>
      <c r="AE30" s="157"/>
      <c r="AF30" s="148"/>
    </row>
    <row r="31" spans="1:32" ht="18.75" customHeight="1" x14ac:dyDescent="0.15">
      <c r="A31" s="174"/>
      <c r="B31" s="175"/>
      <c r="C31" s="176"/>
      <c r="D31" s="125"/>
      <c r="E31" s="131"/>
      <c r="F31" s="177"/>
      <c r="G31" s="128"/>
      <c r="H31" s="178" t="s">
        <v>34</v>
      </c>
      <c r="I31" s="179" t="s">
        <v>8</v>
      </c>
      <c r="J31" s="180" t="s">
        <v>22</v>
      </c>
      <c r="K31" s="180"/>
      <c r="L31" s="179" t="s">
        <v>8</v>
      </c>
      <c r="M31" s="180" t="s">
        <v>35</v>
      </c>
      <c r="N31" s="181"/>
      <c r="O31" s="308" t="s">
        <v>8</v>
      </c>
      <c r="P31" s="309" t="s">
        <v>36</v>
      </c>
      <c r="Q31" s="128"/>
      <c r="R31" s="130" t="s">
        <v>8</v>
      </c>
      <c r="S31" s="128" t="s">
        <v>37</v>
      </c>
      <c r="T31" s="130"/>
      <c r="U31" s="130" t="s">
        <v>8</v>
      </c>
      <c r="V31" s="128" t="s">
        <v>38</v>
      </c>
      <c r="W31" s="182"/>
      <c r="X31" s="183"/>
      <c r="Y31" s="184"/>
      <c r="Z31" s="184"/>
      <c r="AA31" s="184"/>
      <c r="AB31" s="185"/>
      <c r="AC31" s="186"/>
      <c r="AD31" s="184"/>
      <c r="AE31" s="184"/>
      <c r="AF31" s="185"/>
    </row>
    <row r="32" spans="1:32" ht="18.75" customHeight="1" x14ac:dyDescent="0.15">
      <c r="A32" s="254"/>
      <c r="B32" s="255"/>
      <c r="C32" s="256"/>
      <c r="D32" s="257"/>
      <c r="E32" s="122"/>
      <c r="F32" s="317"/>
      <c r="G32" s="258"/>
      <c r="H32" s="299" t="s">
        <v>86</v>
      </c>
      <c r="I32" s="208" t="s">
        <v>8</v>
      </c>
      <c r="J32" s="209" t="s">
        <v>75</v>
      </c>
      <c r="K32" s="210"/>
      <c r="L32" s="211"/>
      <c r="M32" s="212" t="s">
        <v>8</v>
      </c>
      <c r="N32" s="209" t="s">
        <v>76</v>
      </c>
      <c r="O32" s="213"/>
      <c r="P32" s="213"/>
      <c r="Q32" s="213"/>
      <c r="R32" s="213"/>
      <c r="S32" s="213"/>
      <c r="T32" s="213"/>
      <c r="U32" s="213"/>
      <c r="V32" s="213"/>
      <c r="W32" s="213"/>
      <c r="X32" s="310"/>
      <c r="Y32" s="190" t="s">
        <v>8</v>
      </c>
      <c r="Z32" s="120" t="s">
        <v>17</v>
      </c>
      <c r="AA32" s="120"/>
      <c r="AB32" s="301"/>
      <c r="AC32" s="190" t="s">
        <v>8</v>
      </c>
      <c r="AD32" s="120" t="s">
        <v>17</v>
      </c>
      <c r="AE32" s="120"/>
      <c r="AF32" s="301"/>
    </row>
    <row r="33" spans="1:32" ht="18.75" customHeight="1" x14ac:dyDescent="0.15">
      <c r="A33" s="132"/>
      <c r="B33" s="133"/>
      <c r="C33" s="158"/>
      <c r="D33" s="137"/>
      <c r="E33" s="136"/>
      <c r="F33" s="239"/>
      <c r="G33" s="159"/>
      <c r="H33" s="204" t="s">
        <v>48</v>
      </c>
      <c r="I33" s="150" t="s">
        <v>8</v>
      </c>
      <c r="J33" s="151" t="s">
        <v>22</v>
      </c>
      <c r="K33" s="151"/>
      <c r="L33" s="153"/>
      <c r="M33" s="154" t="s">
        <v>8</v>
      </c>
      <c r="N33" s="151" t="s">
        <v>178</v>
      </c>
      <c r="O33" s="151"/>
      <c r="P33" s="153"/>
      <c r="Q33" s="152"/>
      <c r="R33" s="152"/>
      <c r="S33" s="152"/>
      <c r="T33" s="152"/>
      <c r="U33" s="152"/>
      <c r="V33" s="152"/>
      <c r="W33" s="152"/>
      <c r="X33" s="168"/>
      <c r="Y33" s="156" t="s">
        <v>8</v>
      </c>
      <c r="Z33" s="302" t="s">
        <v>18</v>
      </c>
      <c r="AA33" s="303"/>
      <c r="AB33" s="148"/>
      <c r="AC33" s="156" t="s">
        <v>8</v>
      </c>
      <c r="AD33" s="302" t="s">
        <v>18</v>
      </c>
      <c r="AE33" s="303"/>
      <c r="AF33" s="148"/>
    </row>
    <row r="34" spans="1:32" ht="19.5" customHeight="1" x14ac:dyDescent="0.15">
      <c r="A34" s="132"/>
      <c r="B34" s="133"/>
      <c r="C34" s="134"/>
      <c r="D34" s="135"/>
      <c r="E34" s="136"/>
      <c r="F34" s="137"/>
      <c r="G34" s="138"/>
      <c r="H34" s="149" t="s">
        <v>357</v>
      </c>
      <c r="I34" s="150" t="s">
        <v>8</v>
      </c>
      <c r="J34" s="151" t="s">
        <v>20</v>
      </c>
      <c r="K34" s="152"/>
      <c r="L34" s="153"/>
      <c r="M34" s="154" t="s">
        <v>8</v>
      </c>
      <c r="N34" s="151" t="s">
        <v>21</v>
      </c>
      <c r="O34" s="154"/>
      <c r="P34" s="151"/>
      <c r="Q34" s="155"/>
      <c r="R34" s="155"/>
      <c r="S34" s="155"/>
      <c r="T34" s="155"/>
      <c r="U34" s="155"/>
      <c r="V34" s="155"/>
      <c r="W34" s="155"/>
      <c r="X34" s="155"/>
      <c r="Y34" s="156"/>
      <c r="Z34" s="147"/>
      <c r="AA34" s="157"/>
      <c r="AB34" s="148"/>
      <c r="AC34" s="146"/>
      <c r="AD34" s="147"/>
      <c r="AE34" s="157"/>
      <c r="AF34" s="148"/>
    </row>
    <row r="35" spans="1:32" ht="19.5" customHeight="1" x14ac:dyDescent="0.15">
      <c r="A35" s="132"/>
      <c r="B35" s="133"/>
      <c r="C35" s="134"/>
      <c r="D35" s="135"/>
      <c r="E35" s="136"/>
      <c r="F35" s="137"/>
      <c r="G35" s="138"/>
      <c r="H35" s="238" t="s">
        <v>19</v>
      </c>
      <c r="I35" s="150" t="s">
        <v>8</v>
      </c>
      <c r="J35" s="151" t="s">
        <v>20</v>
      </c>
      <c r="K35" s="152"/>
      <c r="L35" s="153"/>
      <c r="M35" s="154" t="s">
        <v>8</v>
      </c>
      <c r="N35" s="151" t="s">
        <v>21</v>
      </c>
      <c r="O35" s="154"/>
      <c r="P35" s="151"/>
      <c r="Q35" s="155"/>
      <c r="R35" s="155"/>
      <c r="S35" s="155"/>
      <c r="T35" s="155"/>
      <c r="U35" s="155"/>
      <c r="V35" s="155"/>
      <c r="W35" s="155"/>
      <c r="X35" s="171"/>
      <c r="Y35" s="303"/>
      <c r="Z35" s="303"/>
      <c r="AA35" s="303"/>
      <c r="AB35" s="148"/>
      <c r="AC35" s="164"/>
      <c r="AD35" s="303"/>
      <c r="AE35" s="303"/>
      <c r="AF35" s="148"/>
    </row>
    <row r="36" spans="1:32" ht="19.5" customHeight="1" x14ac:dyDescent="0.15">
      <c r="A36" s="132"/>
      <c r="B36" s="133"/>
      <c r="C36" s="134"/>
      <c r="D36" s="135"/>
      <c r="E36" s="136"/>
      <c r="F36" s="137"/>
      <c r="G36" s="138"/>
      <c r="H36" s="238" t="s">
        <v>51</v>
      </c>
      <c r="I36" s="150" t="s">
        <v>8</v>
      </c>
      <c r="J36" s="151" t="s">
        <v>20</v>
      </c>
      <c r="K36" s="152"/>
      <c r="L36" s="153"/>
      <c r="M36" s="154" t="s">
        <v>8</v>
      </c>
      <c r="N36" s="151" t="s">
        <v>21</v>
      </c>
      <c r="O36" s="154"/>
      <c r="P36" s="151"/>
      <c r="Q36" s="155"/>
      <c r="R36" s="155"/>
      <c r="S36" s="155"/>
      <c r="T36" s="155"/>
      <c r="U36" s="155"/>
      <c r="V36" s="155"/>
      <c r="W36" s="155"/>
      <c r="X36" s="171"/>
      <c r="Y36" s="157"/>
      <c r="Z36" s="157"/>
      <c r="AA36" s="157"/>
      <c r="AB36" s="148"/>
      <c r="AC36" s="164"/>
      <c r="AD36" s="157"/>
      <c r="AE36" s="157"/>
      <c r="AF36" s="148"/>
    </row>
    <row r="37" spans="1:32" ht="18.75" customHeight="1" x14ac:dyDescent="0.15">
      <c r="A37" s="132"/>
      <c r="B37" s="133"/>
      <c r="C37" s="158"/>
      <c r="D37" s="137"/>
      <c r="E37" s="136"/>
      <c r="F37" s="239"/>
      <c r="G37" s="159"/>
      <c r="H37" s="359" t="s">
        <v>179</v>
      </c>
      <c r="I37" s="337" t="s">
        <v>8</v>
      </c>
      <c r="J37" s="338" t="s">
        <v>22</v>
      </c>
      <c r="K37" s="338"/>
      <c r="L37" s="337" t="s">
        <v>8</v>
      </c>
      <c r="M37" s="338" t="s">
        <v>26</v>
      </c>
      <c r="N37" s="338"/>
      <c r="O37" s="167"/>
      <c r="P37" s="167"/>
      <c r="Q37" s="167"/>
      <c r="R37" s="167"/>
      <c r="S37" s="167"/>
      <c r="T37" s="167"/>
      <c r="U37" s="167"/>
      <c r="V37" s="167"/>
      <c r="W37" s="167"/>
      <c r="X37" s="271"/>
      <c r="Y37" s="164"/>
      <c r="Z37" s="157"/>
      <c r="AA37" s="157"/>
      <c r="AB37" s="148"/>
      <c r="AC37" s="164"/>
      <c r="AD37" s="157"/>
      <c r="AE37" s="157"/>
      <c r="AF37" s="148"/>
    </row>
    <row r="38" spans="1:32" ht="18.75" customHeight="1" x14ac:dyDescent="0.15">
      <c r="A38" s="156" t="s">
        <v>8</v>
      </c>
      <c r="B38" s="133">
        <v>38</v>
      </c>
      <c r="C38" s="158" t="s">
        <v>184</v>
      </c>
      <c r="D38" s="156" t="s">
        <v>8</v>
      </c>
      <c r="E38" s="136" t="s">
        <v>89</v>
      </c>
      <c r="F38" s="239"/>
      <c r="G38" s="159"/>
      <c r="H38" s="359"/>
      <c r="I38" s="337"/>
      <c r="J38" s="338"/>
      <c r="K38" s="338"/>
      <c r="L38" s="337"/>
      <c r="M38" s="338"/>
      <c r="N38" s="338"/>
      <c r="O38" s="140"/>
      <c r="P38" s="140"/>
      <c r="Q38" s="140"/>
      <c r="R38" s="140"/>
      <c r="S38" s="140"/>
      <c r="T38" s="140"/>
      <c r="U38" s="140"/>
      <c r="V38" s="140"/>
      <c r="W38" s="140"/>
      <c r="X38" s="161"/>
      <c r="Y38" s="164"/>
      <c r="Z38" s="157"/>
      <c r="AA38" s="157"/>
      <c r="AB38" s="148"/>
      <c r="AC38" s="164"/>
      <c r="AD38" s="157"/>
      <c r="AE38" s="157"/>
      <c r="AF38" s="148"/>
    </row>
    <row r="39" spans="1:32" ht="18.75" customHeight="1" x14ac:dyDescent="0.15">
      <c r="A39" s="132"/>
      <c r="B39" s="133"/>
      <c r="C39" s="158" t="s">
        <v>185</v>
      </c>
      <c r="D39" s="156" t="s">
        <v>8</v>
      </c>
      <c r="E39" s="136" t="s">
        <v>88</v>
      </c>
      <c r="F39" s="239"/>
      <c r="G39" s="159"/>
      <c r="H39" s="204" t="s">
        <v>180</v>
      </c>
      <c r="I39" s="251" t="s">
        <v>8</v>
      </c>
      <c r="J39" s="151" t="s">
        <v>22</v>
      </c>
      <c r="K39" s="151"/>
      <c r="L39" s="154" t="s">
        <v>8</v>
      </c>
      <c r="M39" s="151" t="s">
        <v>23</v>
      </c>
      <c r="N39" s="151"/>
      <c r="O39" s="166" t="s">
        <v>8</v>
      </c>
      <c r="P39" s="151" t="s">
        <v>24</v>
      </c>
      <c r="Q39" s="173"/>
      <c r="R39" s="173"/>
      <c r="S39" s="173"/>
      <c r="T39" s="173"/>
      <c r="U39" s="173"/>
      <c r="V39" s="173"/>
      <c r="W39" s="173"/>
      <c r="X39" s="304"/>
      <c r="Y39" s="164"/>
      <c r="Z39" s="157"/>
      <c r="AA39" s="157"/>
      <c r="AB39" s="148"/>
      <c r="AC39" s="164"/>
      <c r="AD39" s="157"/>
      <c r="AE39" s="157"/>
      <c r="AF39" s="148"/>
    </row>
    <row r="40" spans="1:32" ht="18.75" customHeight="1" x14ac:dyDescent="0.15">
      <c r="A40" s="132"/>
      <c r="B40" s="133"/>
      <c r="C40" s="158" t="s">
        <v>177</v>
      </c>
      <c r="D40" s="156" t="s">
        <v>8</v>
      </c>
      <c r="E40" s="136" t="s">
        <v>186</v>
      </c>
      <c r="F40" s="239"/>
      <c r="G40" s="159"/>
      <c r="H40" s="204" t="s">
        <v>131</v>
      </c>
      <c r="I40" s="150" t="s">
        <v>8</v>
      </c>
      <c r="J40" s="151" t="s">
        <v>22</v>
      </c>
      <c r="K40" s="152"/>
      <c r="L40" s="154" t="s">
        <v>8</v>
      </c>
      <c r="M40" s="151" t="s">
        <v>26</v>
      </c>
      <c r="N40" s="173"/>
      <c r="O40" s="173"/>
      <c r="P40" s="173"/>
      <c r="Q40" s="173"/>
      <c r="R40" s="173"/>
      <c r="S40" s="173"/>
      <c r="T40" s="173"/>
      <c r="U40" s="173"/>
      <c r="V40" s="173"/>
      <c r="W40" s="173"/>
      <c r="X40" s="304"/>
      <c r="Y40" s="164"/>
      <c r="Z40" s="157"/>
      <c r="AA40" s="157"/>
      <c r="AB40" s="148"/>
      <c r="AC40" s="164"/>
      <c r="AD40" s="157"/>
      <c r="AE40" s="157"/>
      <c r="AF40" s="148"/>
    </row>
    <row r="41" spans="1:32" ht="18.75" customHeight="1" x14ac:dyDescent="0.15">
      <c r="A41" s="132"/>
      <c r="B41" s="133"/>
      <c r="C41" s="247"/>
      <c r="D41" s="156" t="s">
        <v>8</v>
      </c>
      <c r="E41" s="136" t="s">
        <v>187</v>
      </c>
      <c r="F41" s="239"/>
      <c r="G41" s="159"/>
      <c r="H41" s="204" t="s">
        <v>182</v>
      </c>
      <c r="I41" s="251" t="s">
        <v>8</v>
      </c>
      <c r="J41" s="151" t="s">
        <v>22</v>
      </c>
      <c r="K41" s="151"/>
      <c r="L41" s="154" t="s">
        <v>8</v>
      </c>
      <c r="M41" s="151" t="s">
        <v>351</v>
      </c>
      <c r="N41" s="151"/>
      <c r="O41" s="166"/>
      <c r="P41" s="166" t="s">
        <v>8</v>
      </c>
      <c r="Q41" s="151" t="s">
        <v>61</v>
      </c>
      <c r="R41" s="166"/>
      <c r="S41" s="151"/>
      <c r="T41" s="166" t="s">
        <v>8</v>
      </c>
      <c r="U41" s="151" t="s">
        <v>352</v>
      </c>
      <c r="V41" s="173"/>
      <c r="W41" s="173"/>
      <c r="X41" s="304"/>
      <c r="Y41" s="164"/>
      <c r="Z41" s="157"/>
      <c r="AA41" s="157"/>
      <c r="AB41" s="148"/>
      <c r="AC41" s="164"/>
      <c r="AD41" s="157"/>
      <c r="AE41" s="157"/>
      <c r="AF41" s="148"/>
    </row>
    <row r="42" spans="1:32" ht="18.75" customHeight="1" x14ac:dyDescent="0.15">
      <c r="A42" s="156"/>
      <c r="B42" s="133"/>
      <c r="C42" s="158"/>
      <c r="D42" s="156"/>
      <c r="E42" s="136"/>
      <c r="F42" s="239"/>
      <c r="G42" s="159"/>
      <c r="H42" s="204" t="s">
        <v>183</v>
      </c>
      <c r="I42" s="251" t="s">
        <v>8</v>
      </c>
      <c r="J42" s="151" t="s">
        <v>22</v>
      </c>
      <c r="K42" s="151"/>
      <c r="L42" s="154" t="s">
        <v>8</v>
      </c>
      <c r="M42" s="140" t="s">
        <v>26</v>
      </c>
      <c r="N42" s="151"/>
      <c r="O42" s="166"/>
      <c r="P42" s="166"/>
      <c r="Q42" s="166"/>
      <c r="R42" s="166"/>
      <c r="S42" s="166"/>
      <c r="T42" s="166"/>
      <c r="U42" s="166"/>
      <c r="V42" s="166"/>
      <c r="W42" s="166"/>
      <c r="X42" s="304"/>
      <c r="Y42" s="164"/>
      <c r="Z42" s="157"/>
      <c r="AA42" s="157"/>
      <c r="AB42" s="148"/>
      <c r="AC42" s="164"/>
      <c r="AD42" s="157"/>
      <c r="AE42" s="157"/>
      <c r="AF42" s="148"/>
    </row>
    <row r="43" spans="1:32" ht="18.75" customHeight="1" x14ac:dyDescent="0.15">
      <c r="A43" s="132"/>
      <c r="B43" s="133"/>
      <c r="C43" s="158"/>
      <c r="D43" s="156"/>
      <c r="E43" s="136"/>
      <c r="F43" s="137"/>
      <c r="G43" s="136"/>
      <c r="H43" s="306" t="s">
        <v>94</v>
      </c>
      <c r="I43" s="150" t="s">
        <v>8</v>
      </c>
      <c r="J43" s="151" t="s">
        <v>22</v>
      </c>
      <c r="K43" s="151"/>
      <c r="L43" s="154" t="s">
        <v>8</v>
      </c>
      <c r="M43" s="140" t="s">
        <v>26</v>
      </c>
      <c r="N43" s="151"/>
      <c r="O43" s="151"/>
      <c r="P43" s="151"/>
      <c r="Q43" s="152"/>
      <c r="R43" s="152"/>
      <c r="S43" s="152"/>
      <c r="T43" s="152"/>
      <c r="U43" s="152"/>
      <c r="V43" s="152"/>
      <c r="W43" s="152"/>
      <c r="X43" s="168"/>
      <c r="Y43" s="164"/>
      <c r="Z43" s="157"/>
      <c r="AA43" s="157"/>
      <c r="AB43" s="148"/>
      <c r="AC43" s="164"/>
      <c r="AD43" s="157"/>
      <c r="AE43" s="157"/>
      <c r="AF43" s="148"/>
    </row>
    <row r="44" spans="1:32" ht="18.75" customHeight="1" x14ac:dyDescent="0.15">
      <c r="A44" s="132"/>
      <c r="B44" s="133"/>
      <c r="C44" s="158"/>
      <c r="D44" s="156"/>
      <c r="E44" s="136"/>
      <c r="F44" s="137"/>
      <c r="G44" s="136"/>
      <c r="H44" s="306" t="s">
        <v>95</v>
      </c>
      <c r="I44" s="150" t="s">
        <v>8</v>
      </c>
      <c r="J44" s="151" t="s">
        <v>22</v>
      </c>
      <c r="K44" s="151"/>
      <c r="L44" s="154" t="s">
        <v>8</v>
      </c>
      <c r="M44" s="140" t="s">
        <v>26</v>
      </c>
      <c r="N44" s="151"/>
      <c r="O44" s="151"/>
      <c r="P44" s="151"/>
      <c r="Q44" s="152"/>
      <c r="R44" s="152"/>
      <c r="S44" s="152"/>
      <c r="T44" s="152"/>
      <c r="U44" s="152"/>
      <c r="V44" s="152"/>
      <c r="W44" s="152"/>
      <c r="X44" s="168"/>
      <c r="Y44" s="164"/>
      <c r="Z44" s="157"/>
      <c r="AA44" s="157"/>
      <c r="AB44" s="148"/>
      <c r="AC44" s="164"/>
      <c r="AD44" s="157"/>
      <c r="AE44" s="157"/>
      <c r="AF44" s="148"/>
    </row>
    <row r="45" spans="1:32" ht="18.75" customHeight="1" x14ac:dyDescent="0.15">
      <c r="A45" s="132"/>
      <c r="B45" s="133"/>
      <c r="C45" s="247"/>
      <c r="D45" s="156"/>
      <c r="E45" s="136"/>
      <c r="F45" s="239"/>
      <c r="G45" s="159"/>
      <c r="H45" s="307" t="s">
        <v>85</v>
      </c>
      <c r="I45" s="150" t="s">
        <v>8</v>
      </c>
      <c r="J45" s="151" t="s">
        <v>22</v>
      </c>
      <c r="K45" s="151"/>
      <c r="L45" s="154" t="s">
        <v>8</v>
      </c>
      <c r="M45" s="151" t="s">
        <v>23</v>
      </c>
      <c r="N45" s="151"/>
      <c r="O45" s="154" t="s">
        <v>8</v>
      </c>
      <c r="P45" s="151" t="s">
        <v>24</v>
      </c>
      <c r="Q45" s="155"/>
      <c r="R45" s="155"/>
      <c r="S45" s="155"/>
      <c r="T45" s="155"/>
      <c r="U45" s="202"/>
      <c r="V45" s="202"/>
      <c r="W45" s="202"/>
      <c r="X45" s="203"/>
      <c r="Y45" s="164"/>
      <c r="Z45" s="157"/>
      <c r="AA45" s="157"/>
      <c r="AB45" s="148"/>
      <c r="AC45" s="164"/>
      <c r="AD45" s="157"/>
      <c r="AE45" s="157"/>
      <c r="AF45" s="148"/>
    </row>
    <row r="46" spans="1:32" ht="18.75" customHeight="1" x14ac:dyDescent="0.15">
      <c r="A46" s="132"/>
      <c r="B46" s="133"/>
      <c r="C46" s="158"/>
      <c r="D46" s="135"/>
      <c r="E46" s="136"/>
      <c r="F46" s="239"/>
      <c r="G46" s="159"/>
      <c r="H46" s="204" t="s">
        <v>67</v>
      </c>
      <c r="I46" s="150" t="s">
        <v>8</v>
      </c>
      <c r="J46" s="151" t="s">
        <v>22</v>
      </c>
      <c r="K46" s="151"/>
      <c r="L46" s="154" t="s">
        <v>8</v>
      </c>
      <c r="M46" s="151" t="s">
        <v>68</v>
      </c>
      <c r="N46" s="151"/>
      <c r="O46" s="154" t="s">
        <v>8</v>
      </c>
      <c r="P46" s="151" t="s">
        <v>69</v>
      </c>
      <c r="Q46" s="173"/>
      <c r="R46" s="154" t="s">
        <v>8</v>
      </c>
      <c r="S46" s="151" t="s">
        <v>70</v>
      </c>
      <c r="T46" s="173"/>
      <c r="U46" s="173"/>
      <c r="V46" s="173"/>
      <c r="W46" s="173"/>
      <c r="X46" s="304"/>
      <c r="Y46" s="164"/>
      <c r="Z46" s="157"/>
      <c r="AA46" s="157"/>
      <c r="AB46" s="148"/>
      <c r="AC46" s="164"/>
      <c r="AD46" s="157"/>
      <c r="AE46" s="157"/>
      <c r="AF46" s="148"/>
    </row>
    <row r="47" spans="1:32" ht="18.75" customHeight="1" x14ac:dyDescent="0.15">
      <c r="A47" s="174"/>
      <c r="B47" s="175"/>
      <c r="C47" s="176"/>
      <c r="D47" s="125"/>
      <c r="E47" s="131"/>
      <c r="F47" s="177"/>
      <c r="G47" s="128"/>
      <c r="H47" s="178" t="s">
        <v>34</v>
      </c>
      <c r="I47" s="179" t="s">
        <v>8</v>
      </c>
      <c r="J47" s="180" t="s">
        <v>22</v>
      </c>
      <c r="K47" s="180"/>
      <c r="L47" s="179" t="s">
        <v>8</v>
      </c>
      <c r="M47" s="180" t="s">
        <v>35</v>
      </c>
      <c r="N47" s="181"/>
      <c r="O47" s="308" t="s">
        <v>8</v>
      </c>
      <c r="P47" s="309" t="s">
        <v>36</v>
      </c>
      <c r="Q47" s="128"/>
      <c r="R47" s="130" t="s">
        <v>8</v>
      </c>
      <c r="S47" s="128" t="s">
        <v>37</v>
      </c>
      <c r="T47" s="130"/>
      <c r="U47" s="130" t="s">
        <v>8</v>
      </c>
      <c r="V47" s="128" t="s">
        <v>38</v>
      </c>
      <c r="W47" s="182"/>
      <c r="X47" s="183"/>
      <c r="Y47" s="184"/>
      <c r="Z47" s="184"/>
      <c r="AA47" s="184"/>
      <c r="AB47" s="185"/>
      <c r="AC47" s="186"/>
      <c r="AD47" s="184"/>
      <c r="AE47" s="184"/>
      <c r="AF47" s="185"/>
    </row>
    <row r="48" spans="1:32" ht="18.75" customHeight="1" x14ac:dyDescent="0.15">
      <c r="A48" s="132"/>
      <c r="B48" s="133"/>
      <c r="C48" s="158"/>
      <c r="D48" s="137"/>
      <c r="E48" s="136"/>
      <c r="F48" s="137"/>
      <c r="G48" s="159"/>
      <c r="H48" s="299" t="s">
        <v>86</v>
      </c>
      <c r="I48" s="208" t="s">
        <v>8</v>
      </c>
      <c r="J48" s="209" t="s">
        <v>75</v>
      </c>
      <c r="K48" s="210"/>
      <c r="L48" s="211"/>
      <c r="M48" s="212" t="s">
        <v>8</v>
      </c>
      <c r="N48" s="209" t="s">
        <v>76</v>
      </c>
      <c r="O48" s="213"/>
      <c r="P48" s="213"/>
      <c r="Q48" s="213"/>
      <c r="R48" s="213"/>
      <c r="S48" s="213"/>
      <c r="T48" s="213"/>
      <c r="U48" s="213"/>
      <c r="V48" s="213"/>
      <c r="W48" s="213"/>
      <c r="X48" s="310"/>
      <c r="Y48" s="190" t="s">
        <v>8</v>
      </c>
      <c r="Z48" s="120" t="s">
        <v>17</v>
      </c>
      <c r="AA48" s="120"/>
      <c r="AB48" s="301"/>
      <c r="AC48" s="190" t="s">
        <v>8</v>
      </c>
      <c r="AD48" s="120" t="s">
        <v>17</v>
      </c>
      <c r="AE48" s="120"/>
      <c r="AF48" s="301"/>
    </row>
    <row r="49" spans="1:32" ht="18.75" customHeight="1" x14ac:dyDescent="0.15">
      <c r="A49" s="132"/>
      <c r="B49" s="133"/>
      <c r="C49" s="158"/>
      <c r="D49" s="137"/>
      <c r="E49" s="136"/>
      <c r="F49" s="137"/>
      <c r="G49" s="159"/>
      <c r="H49" s="204" t="s">
        <v>48</v>
      </c>
      <c r="I49" s="150" t="s">
        <v>8</v>
      </c>
      <c r="J49" s="151" t="s">
        <v>22</v>
      </c>
      <c r="K49" s="151"/>
      <c r="L49" s="153"/>
      <c r="M49" s="154" t="s">
        <v>8</v>
      </c>
      <c r="N49" s="151" t="s">
        <v>178</v>
      </c>
      <c r="O49" s="151"/>
      <c r="P49" s="153"/>
      <c r="Q49" s="152"/>
      <c r="R49" s="152"/>
      <c r="S49" s="152"/>
      <c r="T49" s="152"/>
      <c r="U49" s="152"/>
      <c r="V49" s="152"/>
      <c r="W49" s="152"/>
      <c r="X49" s="168"/>
      <c r="Y49" s="156" t="s">
        <v>8</v>
      </c>
      <c r="Z49" s="147" t="s">
        <v>18</v>
      </c>
      <c r="AA49" s="157"/>
      <c r="AB49" s="148"/>
      <c r="AC49" s="156" t="s">
        <v>8</v>
      </c>
      <c r="AD49" s="147" t="s">
        <v>18</v>
      </c>
      <c r="AE49" s="157"/>
      <c r="AF49" s="148"/>
    </row>
    <row r="50" spans="1:32" ht="18.75" customHeight="1" x14ac:dyDescent="0.15">
      <c r="A50" s="132"/>
      <c r="B50" s="133"/>
      <c r="C50" s="158"/>
      <c r="D50" s="137"/>
      <c r="E50" s="136"/>
      <c r="F50" s="137"/>
      <c r="G50" s="159"/>
      <c r="H50" s="314" t="s">
        <v>90</v>
      </c>
      <c r="I50" s="150" t="s">
        <v>8</v>
      </c>
      <c r="J50" s="151" t="s">
        <v>20</v>
      </c>
      <c r="K50" s="152"/>
      <c r="L50" s="153"/>
      <c r="M50" s="154" t="s">
        <v>8</v>
      </c>
      <c r="N50" s="151" t="s">
        <v>91</v>
      </c>
      <c r="O50" s="155"/>
      <c r="P50" s="155"/>
      <c r="Q50" s="152"/>
      <c r="R50" s="152"/>
      <c r="S50" s="152"/>
      <c r="T50" s="152"/>
      <c r="U50" s="152"/>
      <c r="V50" s="152"/>
      <c r="W50" s="152"/>
      <c r="X50" s="168"/>
      <c r="Y50" s="164"/>
      <c r="Z50" s="157"/>
      <c r="AA50" s="157"/>
      <c r="AB50" s="148"/>
      <c r="AC50" s="164"/>
      <c r="AD50" s="157"/>
      <c r="AE50" s="157"/>
      <c r="AF50" s="148"/>
    </row>
    <row r="51" spans="1:32" ht="19.5" customHeight="1" x14ac:dyDescent="0.15">
      <c r="A51" s="132"/>
      <c r="B51" s="133"/>
      <c r="C51" s="134"/>
      <c r="D51" s="135"/>
      <c r="E51" s="136"/>
      <c r="F51" s="137"/>
      <c r="G51" s="138"/>
      <c r="H51" s="238" t="s">
        <v>19</v>
      </c>
      <c r="I51" s="150" t="s">
        <v>8</v>
      </c>
      <c r="J51" s="151" t="s">
        <v>20</v>
      </c>
      <c r="K51" s="152"/>
      <c r="L51" s="153"/>
      <c r="M51" s="154" t="s">
        <v>8</v>
      </c>
      <c r="N51" s="151" t="s">
        <v>21</v>
      </c>
      <c r="O51" s="154"/>
      <c r="P51" s="151"/>
      <c r="Q51" s="155"/>
      <c r="R51" s="155"/>
      <c r="S51" s="155"/>
      <c r="T51" s="155"/>
      <c r="U51" s="155"/>
      <c r="V51" s="155"/>
      <c r="W51" s="155"/>
      <c r="X51" s="171"/>
      <c r="Y51" s="157"/>
      <c r="Z51" s="157"/>
      <c r="AA51" s="157"/>
      <c r="AB51" s="148"/>
      <c r="AC51" s="164"/>
      <c r="AD51" s="157"/>
      <c r="AE51" s="157"/>
      <c r="AF51" s="148"/>
    </row>
    <row r="52" spans="1:32" ht="19.5" customHeight="1" x14ac:dyDescent="0.15">
      <c r="A52" s="132"/>
      <c r="B52" s="133"/>
      <c r="C52" s="134"/>
      <c r="D52" s="135"/>
      <c r="E52" s="136"/>
      <c r="F52" s="137"/>
      <c r="G52" s="138"/>
      <c r="H52" s="238" t="s">
        <v>51</v>
      </c>
      <c r="I52" s="150" t="s">
        <v>8</v>
      </c>
      <c r="J52" s="151" t="s">
        <v>20</v>
      </c>
      <c r="K52" s="152"/>
      <c r="L52" s="153"/>
      <c r="M52" s="154" t="s">
        <v>8</v>
      </c>
      <c r="N52" s="151" t="s">
        <v>21</v>
      </c>
      <c r="O52" s="154"/>
      <c r="P52" s="151"/>
      <c r="Q52" s="155"/>
      <c r="R52" s="155"/>
      <c r="S52" s="155"/>
      <c r="T52" s="155"/>
      <c r="U52" s="155"/>
      <c r="V52" s="155"/>
      <c r="W52" s="155"/>
      <c r="X52" s="171"/>
      <c r="Y52" s="157"/>
      <c r="Z52" s="157"/>
      <c r="AA52" s="157"/>
      <c r="AB52" s="148"/>
      <c r="AC52" s="164"/>
      <c r="AD52" s="157"/>
      <c r="AE52" s="157"/>
      <c r="AF52" s="148"/>
    </row>
    <row r="53" spans="1:32" ht="18.75" customHeight="1" x14ac:dyDescent="0.15">
      <c r="A53" s="132"/>
      <c r="B53" s="133"/>
      <c r="C53" s="158"/>
      <c r="D53" s="137"/>
      <c r="E53" s="136"/>
      <c r="F53" s="137"/>
      <c r="G53" s="159"/>
      <c r="H53" s="359" t="s">
        <v>179</v>
      </c>
      <c r="I53" s="337" t="s">
        <v>8</v>
      </c>
      <c r="J53" s="338" t="s">
        <v>22</v>
      </c>
      <c r="K53" s="338"/>
      <c r="L53" s="337" t="s">
        <v>8</v>
      </c>
      <c r="M53" s="338" t="s">
        <v>26</v>
      </c>
      <c r="N53" s="338"/>
      <c r="O53" s="167"/>
      <c r="P53" s="167"/>
      <c r="Q53" s="167"/>
      <c r="R53" s="167"/>
      <c r="S53" s="167"/>
      <c r="T53" s="167"/>
      <c r="U53" s="167"/>
      <c r="V53" s="167"/>
      <c r="W53" s="167"/>
      <c r="X53" s="271"/>
      <c r="Y53" s="164"/>
      <c r="Z53" s="157"/>
      <c r="AA53" s="157"/>
      <c r="AB53" s="148"/>
      <c r="AC53" s="164"/>
      <c r="AD53" s="157"/>
      <c r="AE53" s="157"/>
      <c r="AF53" s="148"/>
    </row>
    <row r="54" spans="1:32" ht="18.75" customHeight="1" x14ac:dyDescent="0.15">
      <c r="A54" s="132"/>
      <c r="B54" s="133"/>
      <c r="C54" s="158"/>
      <c r="D54" s="137"/>
      <c r="E54" s="136"/>
      <c r="F54" s="137"/>
      <c r="G54" s="159"/>
      <c r="H54" s="359"/>
      <c r="I54" s="337"/>
      <c r="J54" s="338"/>
      <c r="K54" s="338"/>
      <c r="L54" s="337"/>
      <c r="M54" s="338"/>
      <c r="N54" s="338"/>
      <c r="O54" s="140"/>
      <c r="P54" s="140"/>
      <c r="Q54" s="140"/>
      <c r="R54" s="140"/>
      <c r="S54" s="140"/>
      <c r="T54" s="140"/>
      <c r="U54" s="140"/>
      <c r="V54" s="140"/>
      <c r="W54" s="140"/>
      <c r="X54" s="161"/>
      <c r="Y54" s="164"/>
      <c r="Z54" s="157"/>
      <c r="AA54" s="157"/>
      <c r="AB54" s="148"/>
      <c r="AC54" s="164"/>
      <c r="AD54" s="157"/>
      <c r="AE54" s="157"/>
      <c r="AF54" s="148"/>
    </row>
    <row r="55" spans="1:32" ht="18.75" customHeight="1" x14ac:dyDescent="0.15">
      <c r="A55" s="156" t="s">
        <v>8</v>
      </c>
      <c r="B55" s="133">
        <v>37</v>
      </c>
      <c r="C55" s="158" t="s">
        <v>210</v>
      </c>
      <c r="D55" s="156" t="s">
        <v>8</v>
      </c>
      <c r="E55" s="136" t="s">
        <v>89</v>
      </c>
      <c r="F55" s="137"/>
      <c r="G55" s="159"/>
      <c r="H55" s="204" t="s">
        <v>180</v>
      </c>
      <c r="I55" s="251" t="s">
        <v>8</v>
      </c>
      <c r="J55" s="151" t="s">
        <v>22</v>
      </c>
      <c r="K55" s="151"/>
      <c r="L55" s="154" t="s">
        <v>8</v>
      </c>
      <c r="M55" s="151" t="s">
        <v>23</v>
      </c>
      <c r="N55" s="151"/>
      <c r="O55" s="166" t="s">
        <v>8</v>
      </c>
      <c r="P55" s="151" t="s">
        <v>24</v>
      </c>
      <c r="Q55" s="173"/>
      <c r="R55" s="173"/>
      <c r="S55" s="173"/>
      <c r="T55" s="173"/>
      <c r="U55" s="173"/>
      <c r="V55" s="173"/>
      <c r="W55" s="173"/>
      <c r="X55" s="304"/>
      <c r="Y55" s="164"/>
      <c r="Z55" s="157"/>
      <c r="AA55" s="157"/>
      <c r="AB55" s="148"/>
      <c r="AC55" s="164"/>
      <c r="AD55" s="157"/>
      <c r="AE55" s="157"/>
      <c r="AF55" s="148"/>
    </row>
    <row r="56" spans="1:32" ht="18.75" customHeight="1" x14ac:dyDescent="0.15">
      <c r="A56" s="132"/>
      <c r="B56" s="133"/>
      <c r="C56" s="158" t="s">
        <v>217</v>
      </c>
      <c r="D56" s="156" t="s">
        <v>8</v>
      </c>
      <c r="E56" s="136" t="s">
        <v>88</v>
      </c>
      <c r="F56" s="137"/>
      <c r="G56" s="159"/>
      <c r="H56" s="204" t="s">
        <v>131</v>
      </c>
      <c r="I56" s="150" t="s">
        <v>8</v>
      </c>
      <c r="J56" s="151" t="s">
        <v>22</v>
      </c>
      <c r="K56" s="152"/>
      <c r="L56" s="154" t="s">
        <v>8</v>
      </c>
      <c r="M56" s="151" t="s">
        <v>26</v>
      </c>
      <c r="N56" s="173"/>
      <c r="O56" s="173"/>
      <c r="P56" s="173"/>
      <c r="Q56" s="173"/>
      <c r="R56" s="173"/>
      <c r="S56" s="173"/>
      <c r="T56" s="173"/>
      <c r="U56" s="173"/>
      <c r="V56" s="173"/>
      <c r="W56" s="173"/>
      <c r="X56" s="304"/>
      <c r="Y56" s="164"/>
      <c r="Z56" s="157"/>
      <c r="AA56" s="157"/>
      <c r="AB56" s="148"/>
      <c r="AC56" s="164"/>
      <c r="AD56" s="157"/>
      <c r="AE56" s="157"/>
      <c r="AF56" s="148"/>
    </row>
    <row r="57" spans="1:32" ht="18.75" customHeight="1" x14ac:dyDescent="0.15">
      <c r="A57" s="132"/>
      <c r="B57" s="133"/>
      <c r="C57" s="247"/>
      <c r="D57" s="156" t="s">
        <v>8</v>
      </c>
      <c r="E57" s="136" t="s">
        <v>186</v>
      </c>
      <c r="F57" s="137"/>
      <c r="G57" s="159"/>
      <c r="H57" s="314" t="s">
        <v>216</v>
      </c>
      <c r="I57" s="150" t="s">
        <v>8</v>
      </c>
      <c r="J57" s="151" t="s">
        <v>41</v>
      </c>
      <c r="K57" s="152"/>
      <c r="L57" s="153"/>
      <c r="M57" s="154" t="s">
        <v>8</v>
      </c>
      <c r="N57" s="151" t="s">
        <v>42</v>
      </c>
      <c r="O57" s="155"/>
      <c r="P57" s="155"/>
      <c r="Q57" s="155"/>
      <c r="R57" s="155"/>
      <c r="S57" s="155"/>
      <c r="T57" s="155"/>
      <c r="U57" s="155"/>
      <c r="V57" s="155"/>
      <c r="W57" s="155"/>
      <c r="X57" s="171"/>
      <c r="Y57" s="164"/>
      <c r="Z57" s="157"/>
      <c r="AA57" s="157"/>
      <c r="AB57" s="148"/>
      <c r="AC57" s="164"/>
      <c r="AD57" s="157"/>
      <c r="AE57" s="157"/>
      <c r="AF57" s="148"/>
    </row>
    <row r="58" spans="1:32" ht="18.75" customHeight="1" x14ac:dyDescent="0.15">
      <c r="A58" s="132"/>
      <c r="B58" s="133"/>
      <c r="C58" s="158"/>
      <c r="D58" s="156" t="s">
        <v>8</v>
      </c>
      <c r="E58" s="136" t="s">
        <v>187</v>
      </c>
      <c r="F58" s="137"/>
      <c r="G58" s="159"/>
      <c r="H58" s="204" t="s">
        <v>33</v>
      </c>
      <c r="I58" s="251" t="s">
        <v>8</v>
      </c>
      <c r="J58" s="151" t="s">
        <v>22</v>
      </c>
      <c r="K58" s="151"/>
      <c r="L58" s="154" t="s">
        <v>8</v>
      </c>
      <c r="M58" s="151" t="s">
        <v>23</v>
      </c>
      <c r="N58" s="151"/>
      <c r="O58" s="166" t="s">
        <v>8</v>
      </c>
      <c r="P58" s="151" t="s">
        <v>24</v>
      </c>
      <c r="Q58" s="173"/>
      <c r="R58" s="173"/>
      <c r="S58" s="173"/>
      <c r="T58" s="173"/>
      <c r="U58" s="173"/>
      <c r="V58" s="173"/>
      <c r="W58" s="173"/>
      <c r="X58" s="304"/>
      <c r="Y58" s="164"/>
      <c r="Z58" s="157"/>
      <c r="AA58" s="157"/>
      <c r="AB58" s="148"/>
      <c r="AC58" s="164"/>
      <c r="AD58" s="157"/>
      <c r="AE58" s="157"/>
      <c r="AF58" s="148"/>
    </row>
    <row r="59" spans="1:32" ht="18.75" customHeight="1" x14ac:dyDescent="0.15">
      <c r="A59" s="132"/>
      <c r="B59" s="133"/>
      <c r="C59" s="158"/>
      <c r="D59" s="156"/>
      <c r="E59" s="136"/>
      <c r="F59" s="137"/>
      <c r="G59" s="159"/>
      <c r="H59" s="306" t="s">
        <v>112</v>
      </c>
      <c r="I59" s="150" t="s">
        <v>8</v>
      </c>
      <c r="J59" s="151" t="s">
        <v>22</v>
      </c>
      <c r="K59" s="151"/>
      <c r="L59" s="154" t="s">
        <v>8</v>
      </c>
      <c r="M59" s="151" t="s">
        <v>23</v>
      </c>
      <c r="N59" s="151"/>
      <c r="O59" s="154" t="s">
        <v>8</v>
      </c>
      <c r="P59" s="151" t="s">
        <v>24</v>
      </c>
      <c r="Q59" s="152"/>
      <c r="R59" s="152"/>
      <c r="S59" s="152"/>
      <c r="T59" s="152"/>
      <c r="U59" s="152"/>
      <c r="V59" s="152"/>
      <c r="W59" s="152"/>
      <c r="X59" s="168"/>
      <c r="Y59" s="164"/>
      <c r="Z59" s="157"/>
      <c r="AA59" s="157"/>
      <c r="AB59" s="148"/>
      <c r="AC59" s="164"/>
      <c r="AD59" s="157"/>
      <c r="AE59" s="157"/>
      <c r="AF59" s="148"/>
    </row>
    <row r="60" spans="1:32" ht="18.75" customHeight="1" x14ac:dyDescent="0.15">
      <c r="A60" s="156"/>
      <c r="B60" s="133"/>
      <c r="C60" s="158"/>
      <c r="D60" s="156"/>
      <c r="E60" s="136"/>
      <c r="F60" s="137"/>
      <c r="G60" s="159"/>
      <c r="H60" s="262" t="s">
        <v>66</v>
      </c>
      <c r="I60" s="150" t="s">
        <v>8</v>
      </c>
      <c r="J60" s="151" t="s">
        <v>22</v>
      </c>
      <c r="K60" s="152"/>
      <c r="L60" s="154" t="s">
        <v>8</v>
      </c>
      <c r="M60" s="151" t="s">
        <v>26</v>
      </c>
      <c r="N60" s="173"/>
      <c r="O60" s="173"/>
      <c r="P60" s="173"/>
      <c r="Q60" s="173"/>
      <c r="R60" s="173"/>
      <c r="S60" s="173"/>
      <c r="T60" s="173"/>
      <c r="U60" s="173"/>
      <c r="V60" s="173"/>
      <c r="W60" s="173"/>
      <c r="X60" s="304"/>
      <c r="Y60" s="164"/>
      <c r="Z60" s="157"/>
      <c r="AA60" s="157"/>
      <c r="AB60" s="148"/>
      <c r="AC60" s="164"/>
      <c r="AD60" s="157"/>
      <c r="AE60" s="157"/>
      <c r="AF60" s="148"/>
    </row>
    <row r="61" spans="1:32" ht="18.75" customHeight="1" x14ac:dyDescent="0.15">
      <c r="A61" s="132"/>
      <c r="B61" s="133"/>
      <c r="C61" s="158"/>
      <c r="D61" s="156"/>
      <c r="E61" s="136"/>
      <c r="F61" s="137"/>
      <c r="G61" s="136"/>
      <c r="H61" s="306" t="s">
        <v>94</v>
      </c>
      <c r="I61" s="150" t="s">
        <v>8</v>
      </c>
      <c r="J61" s="151" t="s">
        <v>22</v>
      </c>
      <c r="K61" s="151"/>
      <c r="L61" s="154" t="s">
        <v>8</v>
      </c>
      <c r="M61" s="140" t="s">
        <v>26</v>
      </c>
      <c r="N61" s="151"/>
      <c r="O61" s="151"/>
      <c r="P61" s="151"/>
      <c r="Q61" s="152"/>
      <c r="R61" s="152"/>
      <c r="S61" s="152"/>
      <c r="T61" s="152"/>
      <c r="U61" s="152"/>
      <c r="V61" s="152"/>
      <c r="W61" s="152"/>
      <c r="X61" s="168"/>
      <c r="Y61" s="164"/>
      <c r="Z61" s="157"/>
      <c r="AA61" s="157"/>
      <c r="AB61" s="148"/>
      <c r="AC61" s="164"/>
      <c r="AD61" s="157"/>
      <c r="AE61" s="157"/>
      <c r="AF61" s="148"/>
    </row>
    <row r="62" spans="1:32" ht="18.75" customHeight="1" x14ac:dyDescent="0.15">
      <c r="A62" s="132"/>
      <c r="B62" s="133"/>
      <c r="C62" s="247"/>
      <c r="D62" s="156"/>
      <c r="E62" s="136"/>
      <c r="F62" s="137"/>
      <c r="G62" s="136"/>
      <c r="H62" s="306" t="s">
        <v>95</v>
      </c>
      <c r="I62" s="150" t="s">
        <v>8</v>
      </c>
      <c r="J62" s="151" t="s">
        <v>22</v>
      </c>
      <c r="K62" s="151"/>
      <c r="L62" s="154" t="s">
        <v>8</v>
      </c>
      <c r="M62" s="140" t="s">
        <v>26</v>
      </c>
      <c r="N62" s="151"/>
      <c r="O62" s="151"/>
      <c r="P62" s="151"/>
      <c r="Q62" s="152"/>
      <c r="R62" s="152"/>
      <c r="S62" s="152"/>
      <c r="T62" s="152"/>
      <c r="U62" s="152"/>
      <c r="V62" s="152"/>
      <c r="W62" s="152"/>
      <c r="X62" s="168"/>
      <c r="Y62" s="164"/>
      <c r="Z62" s="157"/>
      <c r="AA62" s="157"/>
      <c r="AB62" s="148"/>
      <c r="AC62" s="164"/>
      <c r="AD62" s="157"/>
      <c r="AE62" s="157"/>
      <c r="AF62" s="148"/>
    </row>
    <row r="63" spans="1:32" ht="18.75" customHeight="1" x14ac:dyDescent="0.15">
      <c r="A63" s="132"/>
      <c r="B63" s="133"/>
      <c r="C63" s="158"/>
      <c r="D63" s="156"/>
      <c r="E63" s="136"/>
      <c r="F63" s="137"/>
      <c r="G63" s="159"/>
      <c r="H63" s="307" t="s">
        <v>85</v>
      </c>
      <c r="I63" s="150" t="s">
        <v>8</v>
      </c>
      <c r="J63" s="151" t="s">
        <v>22</v>
      </c>
      <c r="K63" s="151"/>
      <c r="L63" s="154" t="s">
        <v>8</v>
      </c>
      <c r="M63" s="151" t="s">
        <v>23</v>
      </c>
      <c r="N63" s="151"/>
      <c r="O63" s="154" t="s">
        <v>8</v>
      </c>
      <c r="P63" s="151" t="s">
        <v>24</v>
      </c>
      <c r="Q63" s="155"/>
      <c r="R63" s="155"/>
      <c r="S63" s="155"/>
      <c r="T63" s="155"/>
      <c r="U63" s="202"/>
      <c r="V63" s="202"/>
      <c r="W63" s="202"/>
      <c r="X63" s="203"/>
      <c r="Y63" s="164"/>
      <c r="Z63" s="157"/>
      <c r="AA63" s="157"/>
      <c r="AB63" s="148"/>
      <c r="AC63" s="164"/>
      <c r="AD63" s="157"/>
      <c r="AE63" s="157"/>
      <c r="AF63" s="148"/>
    </row>
    <row r="64" spans="1:32" ht="18.75" customHeight="1" x14ac:dyDescent="0.15">
      <c r="A64" s="132"/>
      <c r="B64" s="133"/>
      <c r="C64" s="158"/>
      <c r="D64" s="137"/>
      <c r="E64" s="136"/>
      <c r="F64" s="137"/>
      <c r="G64" s="159"/>
      <c r="H64" s="204" t="s">
        <v>67</v>
      </c>
      <c r="I64" s="150" t="s">
        <v>8</v>
      </c>
      <c r="J64" s="151" t="s">
        <v>22</v>
      </c>
      <c r="K64" s="151"/>
      <c r="L64" s="154" t="s">
        <v>8</v>
      </c>
      <c r="M64" s="151" t="s">
        <v>68</v>
      </c>
      <c r="N64" s="151"/>
      <c r="O64" s="154" t="s">
        <v>8</v>
      </c>
      <c r="P64" s="151" t="s">
        <v>69</v>
      </c>
      <c r="Q64" s="173"/>
      <c r="R64" s="154" t="s">
        <v>8</v>
      </c>
      <c r="S64" s="151" t="s">
        <v>70</v>
      </c>
      <c r="T64" s="173"/>
      <c r="U64" s="173"/>
      <c r="V64" s="173"/>
      <c r="W64" s="173"/>
      <c r="X64" s="304"/>
      <c r="Y64" s="164"/>
      <c r="Z64" s="157"/>
      <c r="AA64" s="157"/>
      <c r="AB64" s="148"/>
      <c r="AC64" s="164"/>
      <c r="AD64" s="157"/>
      <c r="AE64" s="157"/>
      <c r="AF64" s="148"/>
    </row>
    <row r="65" spans="1:32" ht="18.75" customHeight="1" x14ac:dyDescent="0.15">
      <c r="A65" s="174"/>
      <c r="B65" s="175"/>
      <c r="C65" s="176"/>
      <c r="D65" s="125"/>
      <c r="E65" s="131"/>
      <c r="F65" s="177"/>
      <c r="G65" s="128"/>
      <c r="H65" s="178" t="s">
        <v>34</v>
      </c>
      <c r="I65" s="179" t="s">
        <v>8</v>
      </c>
      <c r="J65" s="180" t="s">
        <v>22</v>
      </c>
      <c r="K65" s="180"/>
      <c r="L65" s="179" t="s">
        <v>8</v>
      </c>
      <c r="M65" s="180" t="s">
        <v>35</v>
      </c>
      <c r="N65" s="181"/>
      <c r="O65" s="308" t="s">
        <v>8</v>
      </c>
      <c r="P65" s="309" t="s">
        <v>36</v>
      </c>
      <c r="Q65" s="128"/>
      <c r="R65" s="130" t="s">
        <v>8</v>
      </c>
      <c r="S65" s="128" t="s">
        <v>37</v>
      </c>
      <c r="T65" s="130"/>
      <c r="U65" s="130" t="s">
        <v>8</v>
      </c>
      <c r="V65" s="128" t="s">
        <v>38</v>
      </c>
      <c r="W65" s="182"/>
      <c r="X65" s="183"/>
      <c r="Y65" s="184"/>
      <c r="Z65" s="184"/>
      <c r="AA65" s="184"/>
      <c r="AB65" s="185"/>
      <c r="AC65" s="186"/>
      <c r="AD65" s="184"/>
      <c r="AE65" s="184"/>
      <c r="AF65" s="185"/>
    </row>
    <row r="66" spans="1:32" ht="18.75" customHeight="1" x14ac:dyDescent="0.15">
      <c r="A66" s="254"/>
      <c r="B66" s="255"/>
      <c r="C66" s="256"/>
      <c r="D66" s="257"/>
      <c r="E66" s="122"/>
      <c r="F66" s="317"/>
      <c r="G66" s="319"/>
      <c r="H66" s="299" t="s">
        <v>86</v>
      </c>
      <c r="I66" s="208" t="s">
        <v>8</v>
      </c>
      <c r="J66" s="209" t="s">
        <v>75</v>
      </c>
      <c r="K66" s="210"/>
      <c r="L66" s="211"/>
      <c r="M66" s="212" t="s">
        <v>8</v>
      </c>
      <c r="N66" s="209" t="s">
        <v>76</v>
      </c>
      <c r="O66" s="213"/>
      <c r="P66" s="213"/>
      <c r="Q66" s="213"/>
      <c r="R66" s="213"/>
      <c r="S66" s="213"/>
      <c r="T66" s="213"/>
      <c r="U66" s="213"/>
      <c r="V66" s="213"/>
      <c r="W66" s="213"/>
      <c r="X66" s="310"/>
      <c r="Y66" s="190" t="s">
        <v>8</v>
      </c>
      <c r="Z66" s="120" t="s">
        <v>17</v>
      </c>
      <c r="AA66" s="120"/>
      <c r="AB66" s="301"/>
      <c r="AC66" s="190" t="s">
        <v>8</v>
      </c>
      <c r="AD66" s="120" t="s">
        <v>17</v>
      </c>
      <c r="AE66" s="120"/>
      <c r="AF66" s="301"/>
    </row>
    <row r="67" spans="1:32" ht="18.75" customHeight="1" x14ac:dyDescent="0.15">
      <c r="A67" s="132"/>
      <c r="B67" s="133"/>
      <c r="C67" s="158"/>
      <c r="D67" s="137"/>
      <c r="E67" s="136"/>
      <c r="F67" s="239"/>
      <c r="G67" s="320"/>
      <c r="H67" s="204" t="s">
        <v>48</v>
      </c>
      <c r="I67" s="150" t="s">
        <v>8</v>
      </c>
      <c r="J67" s="151" t="s">
        <v>22</v>
      </c>
      <c r="K67" s="151"/>
      <c r="L67" s="153"/>
      <c r="M67" s="154" t="s">
        <v>8</v>
      </c>
      <c r="N67" s="151" t="s">
        <v>178</v>
      </c>
      <c r="O67" s="151"/>
      <c r="P67" s="153"/>
      <c r="Q67" s="152"/>
      <c r="R67" s="152"/>
      <c r="S67" s="152"/>
      <c r="T67" s="152"/>
      <c r="U67" s="152"/>
      <c r="V67" s="152"/>
      <c r="W67" s="152"/>
      <c r="X67" s="168"/>
      <c r="Y67" s="156" t="s">
        <v>8</v>
      </c>
      <c r="Z67" s="302" t="s">
        <v>18</v>
      </c>
      <c r="AA67" s="303"/>
      <c r="AB67" s="148"/>
      <c r="AC67" s="156" t="s">
        <v>8</v>
      </c>
      <c r="AD67" s="302" t="s">
        <v>18</v>
      </c>
      <c r="AE67" s="303"/>
      <c r="AF67" s="148"/>
    </row>
    <row r="68" spans="1:32" ht="19.5" customHeight="1" x14ac:dyDescent="0.15">
      <c r="A68" s="132"/>
      <c r="B68" s="133"/>
      <c r="C68" s="134"/>
      <c r="D68" s="135"/>
      <c r="E68" s="136"/>
      <c r="F68" s="137"/>
      <c r="G68" s="138"/>
      <c r="H68" s="149" t="s">
        <v>357</v>
      </c>
      <c r="I68" s="150" t="s">
        <v>8</v>
      </c>
      <c r="J68" s="151" t="s">
        <v>20</v>
      </c>
      <c r="K68" s="152"/>
      <c r="L68" s="153"/>
      <c r="M68" s="154" t="s">
        <v>8</v>
      </c>
      <c r="N68" s="151" t="s">
        <v>21</v>
      </c>
      <c r="O68" s="154"/>
      <c r="P68" s="151"/>
      <c r="Q68" s="155"/>
      <c r="R68" s="155"/>
      <c r="S68" s="155"/>
      <c r="T68" s="155"/>
      <c r="U68" s="155"/>
      <c r="V68" s="155"/>
      <c r="W68" s="155"/>
      <c r="X68" s="155"/>
      <c r="Y68" s="156"/>
      <c r="Z68" s="147"/>
      <c r="AA68" s="157"/>
      <c r="AB68" s="148"/>
      <c r="AC68" s="146"/>
      <c r="AD68" s="147"/>
      <c r="AE68" s="157"/>
      <c r="AF68" s="148"/>
    </row>
    <row r="69" spans="1:32" ht="19.5" customHeight="1" x14ac:dyDescent="0.15">
      <c r="A69" s="132"/>
      <c r="B69" s="133"/>
      <c r="C69" s="134"/>
      <c r="D69" s="135"/>
      <c r="E69" s="136"/>
      <c r="F69" s="137"/>
      <c r="G69" s="138"/>
      <c r="H69" s="238" t="s">
        <v>19</v>
      </c>
      <c r="I69" s="150" t="s">
        <v>8</v>
      </c>
      <c r="J69" s="151" t="s">
        <v>20</v>
      </c>
      <c r="K69" s="152"/>
      <c r="L69" s="153"/>
      <c r="M69" s="154" t="s">
        <v>8</v>
      </c>
      <c r="N69" s="151" t="s">
        <v>21</v>
      </c>
      <c r="O69" s="154"/>
      <c r="P69" s="151"/>
      <c r="Q69" s="155"/>
      <c r="R69" s="155"/>
      <c r="S69" s="155"/>
      <c r="T69" s="155"/>
      <c r="U69" s="155"/>
      <c r="V69" s="155"/>
      <c r="W69" s="155"/>
      <c r="X69" s="171"/>
      <c r="Y69" s="303"/>
      <c r="Z69" s="303"/>
      <c r="AA69" s="303"/>
      <c r="AB69" s="148"/>
      <c r="AC69" s="164"/>
      <c r="AD69" s="303"/>
      <c r="AE69" s="303"/>
      <c r="AF69" s="148"/>
    </row>
    <row r="70" spans="1:32" ht="19.5" customHeight="1" x14ac:dyDescent="0.15">
      <c r="A70" s="132"/>
      <c r="B70" s="133"/>
      <c r="C70" s="134"/>
      <c r="D70" s="135"/>
      <c r="E70" s="136"/>
      <c r="F70" s="137"/>
      <c r="G70" s="138"/>
      <c r="H70" s="238" t="s">
        <v>51</v>
      </c>
      <c r="I70" s="150" t="s">
        <v>8</v>
      </c>
      <c r="J70" s="151" t="s">
        <v>20</v>
      </c>
      <c r="K70" s="152"/>
      <c r="L70" s="153"/>
      <c r="M70" s="154" t="s">
        <v>8</v>
      </c>
      <c r="N70" s="151" t="s">
        <v>21</v>
      </c>
      <c r="O70" s="154"/>
      <c r="P70" s="151"/>
      <c r="Q70" s="155"/>
      <c r="R70" s="155"/>
      <c r="S70" s="155"/>
      <c r="T70" s="155"/>
      <c r="U70" s="155"/>
      <c r="V70" s="155"/>
      <c r="W70" s="155"/>
      <c r="X70" s="171"/>
      <c r="Y70" s="303"/>
      <c r="Z70" s="303"/>
      <c r="AA70" s="303"/>
      <c r="AB70" s="148"/>
      <c r="AC70" s="164"/>
      <c r="AD70" s="303"/>
      <c r="AE70" s="303"/>
      <c r="AF70" s="148"/>
    </row>
    <row r="71" spans="1:32" ht="18.75" customHeight="1" x14ac:dyDescent="0.15">
      <c r="A71" s="132"/>
      <c r="B71" s="133"/>
      <c r="C71" s="158"/>
      <c r="D71" s="137"/>
      <c r="E71" s="136"/>
      <c r="F71" s="239"/>
      <c r="G71" s="320"/>
      <c r="H71" s="359" t="s">
        <v>179</v>
      </c>
      <c r="I71" s="337" t="s">
        <v>8</v>
      </c>
      <c r="J71" s="338" t="s">
        <v>22</v>
      </c>
      <c r="K71" s="338"/>
      <c r="L71" s="337" t="s">
        <v>8</v>
      </c>
      <c r="M71" s="338" t="s">
        <v>26</v>
      </c>
      <c r="N71" s="338"/>
      <c r="O71" s="167"/>
      <c r="P71" s="167"/>
      <c r="Q71" s="167"/>
      <c r="R71" s="167"/>
      <c r="S71" s="167"/>
      <c r="T71" s="167"/>
      <c r="U71" s="167"/>
      <c r="V71" s="167"/>
      <c r="W71" s="167"/>
      <c r="X71" s="271"/>
      <c r="Y71" s="164"/>
      <c r="Z71" s="303"/>
      <c r="AA71" s="303"/>
      <c r="AB71" s="148"/>
      <c r="AC71" s="164"/>
      <c r="AD71" s="303"/>
      <c r="AE71" s="303"/>
      <c r="AF71" s="148"/>
    </row>
    <row r="72" spans="1:32" ht="18.75" customHeight="1" x14ac:dyDescent="0.15">
      <c r="A72" s="132"/>
      <c r="B72" s="133"/>
      <c r="C72" s="158" t="s">
        <v>210</v>
      </c>
      <c r="D72" s="156" t="s">
        <v>8</v>
      </c>
      <c r="E72" s="136" t="s">
        <v>89</v>
      </c>
      <c r="F72" s="239"/>
      <c r="G72" s="320"/>
      <c r="H72" s="359"/>
      <c r="I72" s="337"/>
      <c r="J72" s="338"/>
      <c r="K72" s="338"/>
      <c r="L72" s="337"/>
      <c r="M72" s="338"/>
      <c r="N72" s="338"/>
      <c r="O72" s="140"/>
      <c r="P72" s="140"/>
      <c r="Q72" s="140"/>
      <c r="R72" s="140"/>
      <c r="S72" s="140"/>
      <c r="T72" s="140"/>
      <c r="U72" s="140"/>
      <c r="V72" s="140"/>
      <c r="W72" s="140"/>
      <c r="X72" s="161"/>
      <c r="Y72" s="164"/>
      <c r="Z72" s="303"/>
      <c r="AA72" s="303"/>
      <c r="AB72" s="148"/>
      <c r="AC72" s="164"/>
      <c r="AD72" s="303"/>
      <c r="AE72" s="303"/>
      <c r="AF72" s="148"/>
    </row>
    <row r="73" spans="1:32" ht="18.75" customHeight="1" x14ac:dyDescent="0.15">
      <c r="A73" s="156" t="s">
        <v>8</v>
      </c>
      <c r="B73" s="133">
        <v>39</v>
      </c>
      <c r="C73" s="158" t="s">
        <v>217</v>
      </c>
      <c r="D73" s="156" t="s">
        <v>8</v>
      </c>
      <c r="E73" s="136" t="s">
        <v>88</v>
      </c>
      <c r="F73" s="239"/>
      <c r="G73" s="320"/>
      <c r="H73" s="204" t="s">
        <v>180</v>
      </c>
      <c r="I73" s="251" t="s">
        <v>8</v>
      </c>
      <c r="J73" s="151" t="s">
        <v>22</v>
      </c>
      <c r="K73" s="151"/>
      <c r="L73" s="154" t="s">
        <v>8</v>
      </c>
      <c r="M73" s="151" t="s">
        <v>23</v>
      </c>
      <c r="N73" s="151"/>
      <c r="O73" s="166" t="s">
        <v>8</v>
      </c>
      <c r="P73" s="151" t="s">
        <v>24</v>
      </c>
      <c r="Q73" s="173"/>
      <c r="R73" s="173"/>
      <c r="S73" s="173"/>
      <c r="T73" s="173"/>
      <c r="U73" s="173"/>
      <c r="V73" s="173"/>
      <c r="W73" s="173"/>
      <c r="X73" s="304"/>
      <c r="Y73" s="164"/>
      <c r="Z73" s="157"/>
      <c r="AA73" s="157"/>
      <c r="AB73" s="148"/>
      <c r="AC73" s="164"/>
      <c r="AD73" s="157"/>
      <c r="AE73" s="157"/>
      <c r="AF73" s="148"/>
    </row>
    <row r="74" spans="1:32" ht="18.75" customHeight="1" x14ac:dyDescent="0.15">
      <c r="A74" s="132"/>
      <c r="B74" s="133"/>
      <c r="C74" s="158" t="s">
        <v>177</v>
      </c>
      <c r="D74" s="156" t="s">
        <v>8</v>
      </c>
      <c r="E74" s="136" t="s">
        <v>186</v>
      </c>
      <c r="F74" s="239"/>
      <c r="G74" s="320"/>
      <c r="H74" s="204" t="s">
        <v>131</v>
      </c>
      <c r="I74" s="150" t="s">
        <v>8</v>
      </c>
      <c r="J74" s="151" t="s">
        <v>22</v>
      </c>
      <c r="K74" s="152"/>
      <c r="L74" s="154" t="s">
        <v>8</v>
      </c>
      <c r="M74" s="151" t="s">
        <v>26</v>
      </c>
      <c r="N74" s="173"/>
      <c r="O74" s="173"/>
      <c r="P74" s="173"/>
      <c r="Q74" s="173"/>
      <c r="R74" s="173"/>
      <c r="S74" s="173"/>
      <c r="T74" s="173"/>
      <c r="U74" s="173"/>
      <c r="V74" s="173"/>
      <c r="W74" s="173"/>
      <c r="X74" s="304"/>
      <c r="Y74" s="164"/>
      <c r="Z74" s="157"/>
      <c r="AA74" s="157"/>
      <c r="AB74" s="148"/>
      <c r="AC74" s="164"/>
      <c r="AD74" s="157"/>
      <c r="AE74" s="157"/>
      <c r="AF74" s="148"/>
    </row>
    <row r="75" spans="1:32" ht="18.75" customHeight="1" x14ac:dyDescent="0.15">
      <c r="A75" s="132"/>
      <c r="B75" s="133"/>
      <c r="C75" s="247"/>
      <c r="D75" s="321"/>
      <c r="E75" s="136"/>
      <c r="F75" s="137"/>
      <c r="G75" s="136"/>
      <c r="H75" s="306" t="s">
        <v>94</v>
      </c>
      <c r="I75" s="150" t="s">
        <v>8</v>
      </c>
      <c r="J75" s="151" t="s">
        <v>22</v>
      </c>
      <c r="K75" s="151"/>
      <c r="L75" s="154" t="s">
        <v>8</v>
      </c>
      <c r="M75" s="140" t="s">
        <v>26</v>
      </c>
      <c r="N75" s="151"/>
      <c r="O75" s="151"/>
      <c r="P75" s="151"/>
      <c r="Q75" s="152"/>
      <c r="R75" s="152"/>
      <c r="S75" s="152"/>
      <c r="T75" s="152"/>
      <c r="U75" s="152"/>
      <c r="V75" s="152"/>
      <c r="W75" s="152"/>
      <c r="X75" s="168"/>
      <c r="Y75" s="164"/>
      <c r="Z75" s="157"/>
      <c r="AA75" s="157"/>
      <c r="AB75" s="148"/>
      <c r="AC75" s="164"/>
      <c r="AD75" s="157"/>
      <c r="AE75" s="157"/>
      <c r="AF75" s="148"/>
    </row>
    <row r="76" spans="1:32" ht="18.75" customHeight="1" x14ac:dyDescent="0.15">
      <c r="A76" s="132"/>
      <c r="B76" s="133"/>
      <c r="C76" s="158"/>
      <c r="D76" s="156"/>
      <c r="E76" s="136"/>
      <c r="F76" s="137"/>
      <c r="G76" s="136"/>
      <c r="H76" s="306" t="s">
        <v>95</v>
      </c>
      <c r="I76" s="150" t="s">
        <v>8</v>
      </c>
      <c r="J76" s="151" t="s">
        <v>22</v>
      </c>
      <c r="K76" s="151"/>
      <c r="L76" s="154" t="s">
        <v>8</v>
      </c>
      <c r="M76" s="140" t="s">
        <v>26</v>
      </c>
      <c r="N76" s="151"/>
      <c r="O76" s="151"/>
      <c r="P76" s="151"/>
      <c r="Q76" s="152"/>
      <c r="R76" s="152"/>
      <c r="S76" s="152"/>
      <c r="T76" s="152"/>
      <c r="U76" s="152"/>
      <c r="V76" s="152"/>
      <c r="W76" s="152"/>
      <c r="X76" s="168"/>
      <c r="Y76" s="164"/>
      <c r="Z76" s="157"/>
      <c r="AA76" s="157"/>
      <c r="AB76" s="148"/>
      <c r="AC76" s="164"/>
      <c r="AD76" s="157"/>
      <c r="AE76" s="157"/>
      <c r="AF76" s="148"/>
    </row>
    <row r="77" spans="1:32" ht="18.75" customHeight="1" x14ac:dyDescent="0.15">
      <c r="A77" s="156"/>
      <c r="B77" s="133"/>
      <c r="C77" s="158"/>
      <c r="D77" s="156"/>
      <c r="E77" s="136"/>
      <c r="F77" s="239"/>
      <c r="G77" s="320"/>
      <c r="H77" s="307" t="s">
        <v>85</v>
      </c>
      <c r="I77" s="150" t="s">
        <v>8</v>
      </c>
      <c r="J77" s="151" t="s">
        <v>22</v>
      </c>
      <c r="K77" s="151"/>
      <c r="L77" s="154" t="s">
        <v>8</v>
      </c>
      <c r="M77" s="151" t="s">
        <v>23</v>
      </c>
      <c r="N77" s="151"/>
      <c r="O77" s="154" t="s">
        <v>8</v>
      </c>
      <c r="P77" s="151" t="s">
        <v>24</v>
      </c>
      <c r="Q77" s="155"/>
      <c r="R77" s="155"/>
      <c r="S77" s="155"/>
      <c r="T77" s="155"/>
      <c r="U77" s="202"/>
      <c r="V77" s="202"/>
      <c r="W77" s="202"/>
      <c r="X77" s="203"/>
      <c r="Y77" s="164"/>
      <c r="Z77" s="157"/>
      <c r="AA77" s="157"/>
      <c r="AB77" s="148"/>
      <c r="AC77" s="164"/>
      <c r="AD77" s="157"/>
      <c r="AE77" s="157"/>
      <c r="AF77" s="148"/>
    </row>
    <row r="78" spans="1:32" ht="18.75" customHeight="1" x14ac:dyDescent="0.15">
      <c r="A78" s="132"/>
      <c r="B78" s="133"/>
      <c r="C78" s="158"/>
      <c r="D78" s="156"/>
      <c r="E78" s="136"/>
      <c r="F78" s="239"/>
      <c r="G78" s="320"/>
      <c r="H78" s="204" t="s">
        <v>67</v>
      </c>
      <c r="I78" s="150" t="s">
        <v>8</v>
      </c>
      <c r="J78" s="151" t="s">
        <v>22</v>
      </c>
      <c r="K78" s="151"/>
      <c r="L78" s="154" t="s">
        <v>8</v>
      </c>
      <c r="M78" s="151" t="s">
        <v>68</v>
      </c>
      <c r="N78" s="151"/>
      <c r="O78" s="154" t="s">
        <v>8</v>
      </c>
      <c r="P78" s="151" t="s">
        <v>69</v>
      </c>
      <c r="Q78" s="173"/>
      <c r="R78" s="154" t="s">
        <v>8</v>
      </c>
      <c r="S78" s="151" t="s">
        <v>70</v>
      </c>
      <c r="T78" s="173"/>
      <c r="U78" s="173"/>
      <c r="V78" s="173"/>
      <c r="W78" s="173"/>
      <c r="X78" s="304"/>
      <c r="Y78" s="164"/>
      <c r="Z78" s="157"/>
      <c r="AA78" s="157"/>
      <c r="AB78" s="148"/>
      <c r="AC78" s="164"/>
      <c r="AD78" s="157"/>
      <c r="AE78" s="157"/>
      <c r="AF78" s="148"/>
    </row>
    <row r="79" spans="1:32" ht="18.75" customHeight="1" x14ac:dyDescent="0.15">
      <c r="A79" s="174"/>
      <c r="B79" s="175"/>
      <c r="C79" s="176"/>
      <c r="D79" s="125"/>
      <c r="E79" s="131"/>
      <c r="F79" s="177"/>
      <c r="G79" s="128"/>
      <c r="H79" s="178" t="s">
        <v>34</v>
      </c>
      <c r="I79" s="179" t="s">
        <v>8</v>
      </c>
      <c r="J79" s="180" t="s">
        <v>22</v>
      </c>
      <c r="K79" s="180"/>
      <c r="L79" s="179" t="s">
        <v>8</v>
      </c>
      <c r="M79" s="180" t="s">
        <v>35</v>
      </c>
      <c r="N79" s="181"/>
      <c r="O79" s="308" t="s">
        <v>8</v>
      </c>
      <c r="P79" s="309" t="s">
        <v>36</v>
      </c>
      <c r="Q79" s="128"/>
      <c r="R79" s="130" t="s">
        <v>8</v>
      </c>
      <c r="S79" s="128" t="s">
        <v>37</v>
      </c>
      <c r="T79" s="130"/>
      <c r="U79" s="130" t="s">
        <v>8</v>
      </c>
      <c r="V79" s="128" t="s">
        <v>38</v>
      </c>
      <c r="W79" s="182"/>
      <c r="X79" s="183"/>
      <c r="Y79" s="184"/>
      <c r="Z79" s="184"/>
      <c r="AA79" s="184"/>
      <c r="AB79" s="185"/>
      <c r="AC79" s="186"/>
      <c r="AD79" s="184"/>
      <c r="AE79" s="184"/>
      <c r="AF79" s="185"/>
    </row>
  </sheetData>
  <mergeCells count="34">
    <mergeCell ref="A9:C10"/>
    <mergeCell ref="H9:H10"/>
    <mergeCell ref="Y9:AB10"/>
    <mergeCell ref="AC9:AF10"/>
    <mergeCell ref="A3:AF3"/>
    <mergeCell ref="S5:V5"/>
    <mergeCell ref="S6:V6"/>
    <mergeCell ref="W6:AF6"/>
    <mergeCell ref="A8:C8"/>
    <mergeCell ref="D8:E8"/>
    <mergeCell ref="F8:G8"/>
    <mergeCell ref="H8:X8"/>
    <mergeCell ref="Y8:AB8"/>
    <mergeCell ref="AC8:AF8"/>
    <mergeCell ref="H16:H17"/>
    <mergeCell ref="I16:I17"/>
    <mergeCell ref="J16:K17"/>
    <mergeCell ref="L16:L17"/>
    <mergeCell ref="M16:N17"/>
    <mergeCell ref="M53:N54"/>
    <mergeCell ref="H37:H38"/>
    <mergeCell ref="I37:I38"/>
    <mergeCell ref="J37:K38"/>
    <mergeCell ref="L37:L38"/>
    <mergeCell ref="M37:N38"/>
    <mergeCell ref="H53:H54"/>
    <mergeCell ref="I53:I54"/>
    <mergeCell ref="J53:K54"/>
    <mergeCell ref="L53:L54"/>
    <mergeCell ref="H71:H72"/>
    <mergeCell ref="I71:I72"/>
    <mergeCell ref="J71:K72"/>
    <mergeCell ref="L71:L72"/>
    <mergeCell ref="M71:N72"/>
  </mergeCells>
  <phoneticPr fontId="1"/>
  <dataValidations count="1">
    <dataValidation type="list" allowBlank="1" showInputMessage="1" showErrorMessage="1" sqref="Q9:Q10 U9:U10 L16:L19 T22:T23 O18 M20 P22:P23 AC32:AC34 O39 L53:L56 O55 M57 AC66:AC68 O73 Y11:Y12 Y48:Y49 AC11:AC12 AC48:AC49 A25 T41:T42 D25:D28 A60 D55:D63 D19:D23 O41:P41 R41:R42 O58:O59 S42 U23:W23 O22:O25 R22:R23 Q23 S23 D38:D45 U42:W42 A77 O42:Q42 O14:O15 O34:O36 O51:O52 O68:O70 A55 M9:M15 Y32:Y34 Y66:Y68 O29:O31 L21:L31 R30:R31 T31:U31 M32:M36 O45:O47 L37:L47 R46:R47 T47:U47 M48:M52 O63:O65 L58:L65 R64:R65 T65:U65 M66:M70 I9:I79 O77:O79 D76:D78 R78:R79 L71:L79 T79:U79 A73 D72:D74 A42 A38 A19" xr:uid="{DC65DFE9-8E2E-4760-A6E7-21AFFD573327}">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2" manualBreakCount="2">
    <brk id="31" max="31" man="1"/>
    <brk id="47"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D73B1-93D7-4901-8351-424AE733D280}">
  <sheetPr>
    <tabColor theme="9" tint="0.79998168889431442"/>
    <pageSetUpPr fitToPage="1"/>
  </sheetPr>
  <dimension ref="A2:AF54"/>
  <sheetViews>
    <sheetView view="pageBreakPreview" topLeftCell="A10" zoomScale="85" zoomScaleNormal="100" zoomScaleSheetLayoutView="85" workbookViewId="0">
      <selection activeCell="U10" sqref="U10"/>
    </sheetView>
  </sheetViews>
  <sheetFormatPr defaultColWidth="9" defaultRowHeight="13.5" x14ac:dyDescent="0.15"/>
  <cols>
    <col min="1" max="2" width="4.25" style="108" customWidth="1"/>
    <col min="3" max="3" width="25" style="109" customWidth="1"/>
    <col min="4" max="4" width="4.875" style="109" customWidth="1"/>
    <col min="5" max="5" width="41.625" style="109" customWidth="1"/>
    <col min="6" max="6" width="4.875" style="109" customWidth="1"/>
    <col min="7" max="7" width="19.625" style="110" customWidth="1"/>
    <col min="8" max="8" width="33.875" style="109" customWidth="1"/>
    <col min="9" max="32" width="4.875" style="109" customWidth="1"/>
    <col min="33" max="16384" width="9" style="109"/>
  </cols>
  <sheetData>
    <row r="2" spans="1:32" ht="20.25" customHeight="1" x14ac:dyDescent="0.15">
      <c r="A2" s="111" t="s">
        <v>355</v>
      </c>
      <c r="B2" s="111"/>
    </row>
    <row r="3" spans="1:32" ht="20.25" customHeight="1" x14ac:dyDescent="0.15">
      <c r="A3" s="349" t="s">
        <v>134</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row>
    <row r="4" spans="1:32" ht="20.25" customHeight="1" x14ac:dyDescent="0.15"/>
    <row r="5" spans="1:32" ht="30" customHeight="1" x14ac:dyDescent="0.15">
      <c r="J5" s="108"/>
      <c r="K5" s="108"/>
      <c r="L5" s="108"/>
      <c r="M5" s="108"/>
      <c r="N5" s="108"/>
      <c r="O5" s="108"/>
      <c r="P5" s="108"/>
      <c r="Q5" s="108"/>
      <c r="R5" s="108"/>
      <c r="S5" s="341" t="s">
        <v>135</v>
      </c>
      <c r="T5" s="341"/>
      <c r="U5" s="341"/>
      <c r="V5" s="341"/>
      <c r="W5" s="112"/>
      <c r="X5" s="113"/>
      <c r="Y5" s="113"/>
      <c r="Z5" s="113"/>
      <c r="AA5" s="113"/>
      <c r="AB5" s="113"/>
      <c r="AC5" s="113"/>
      <c r="AD5" s="113"/>
      <c r="AE5" s="113"/>
      <c r="AF5" s="114"/>
    </row>
    <row r="6" spans="1:32" ht="30" customHeight="1" x14ac:dyDescent="0.15">
      <c r="J6" s="108"/>
      <c r="K6" s="108"/>
      <c r="L6" s="108"/>
      <c r="M6" s="108"/>
      <c r="N6" s="108"/>
      <c r="O6" s="108"/>
      <c r="P6" s="108"/>
      <c r="Q6" s="108"/>
      <c r="R6" s="108"/>
      <c r="S6" s="342" t="s">
        <v>353</v>
      </c>
      <c r="T6" s="342"/>
      <c r="U6" s="342"/>
      <c r="V6" s="342"/>
      <c r="W6" s="342"/>
      <c r="X6" s="342"/>
      <c r="Y6" s="342"/>
      <c r="Z6" s="342"/>
      <c r="AA6" s="342"/>
      <c r="AB6" s="342"/>
      <c r="AC6" s="342"/>
      <c r="AD6" s="342"/>
      <c r="AE6" s="342"/>
      <c r="AF6" s="342"/>
    </row>
    <row r="7" spans="1:32" ht="20.25" customHeight="1" x14ac:dyDescent="0.15"/>
    <row r="8" spans="1:32" ht="18" customHeight="1" x14ac:dyDescent="0.15">
      <c r="A8" s="341" t="s">
        <v>119</v>
      </c>
      <c r="B8" s="341"/>
      <c r="C8" s="341"/>
      <c r="D8" s="341" t="s">
        <v>1</v>
      </c>
      <c r="E8" s="341"/>
      <c r="F8" s="350" t="s">
        <v>2</v>
      </c>
      <c r="G8" s="350"/>
      <c r="H8" s="341" t="s">
        <v>126</v>
      </c>
      <c r="I8" s="341"/>
      <c r="J8" s="341"/>
      <c r="K8" s="341"/>
      <c r="L8" s="341"/>
      <c r="M8" s="341"/>
      <c r="N8" s="341"/>
      <c r="O8" s="341"/>
      <c r="P8" s="341"/>
      <c r="Q8" s="341"/>
      <c r="R8" s="341"/>
      <c r="S8" s="341"/>
      <c r="T8" s="341"/>
      <c r="U8" s="341"/>
      <c r="V8" s="341"/>
      <c r="W8" s="341"/>
      <c r="X8" s="341"/>
      <c r="Y8" s="341" t="s">
        <v>4</v>
      </c>
      <c r="Z8" s="341"/>
      <c r="AA8" s="341"/>
      <c r="AB8" s="341"/>
      <c r="AC8" s="341" t="s">
        <v>5</v>
      </c>
      <c r="AD8" s="341"/>
      <c r="AE8" s="341"/>
      <c r="AF8" s="342"/>
    </row>
    <row r="9" spans="1:32" ht="18.75" customHeight="1" x14ac:dyDescent="0.15">
      <c r="A9" s="339" t="s">
        <v>6</v>
      </c>
      <c r="B9" s="339"/>
      <c r="C9" s="340"/>
      <c r="D9" s="115"/>
      <c r="E9" s="116"/>
      <c r="F9" s="117"/>
      <c r="G9" s="118"/>
      <c r="H9" s="343" t="s">
        <v>7</v>
      </c>
      <c r="I9" s="119" t="s">
        <v>8</v>
      </c>
      <c r="J9" s="120" t="s">
        <v>9</v>
      </c>
      <c r="K9" s="121"/>
      <c r="L9" s="121"/>
      <c r="M9" s="119" t="s">
        <v>8</v>
      </c>
      <c r="N9" s="120" t="s">
        <v>10</v>
      </c>
      <c r="O9" s="121"/>
      <c r="P9" s="121"/>
      <c r="Q9" s="119" t="s">
        <v>8</v>
      </c>
      <c r="R9" s="120" t="s">
        <v>11</v>
      </c>
      <c r="S9" s="121"/>
      <c r="T9" s="121"/>
      <c r="U9" s="119" t="s">
        <v>8</v>
      </c>
      <c r="V9" s="120" t="s">
        <v>12</v>
      </c>
      <c r="W9" s="121"/>
      <c r="X9" s="122"/>
      <c r="Y9" s="345"/>
      <c r="Z9" s="345"/>
      <c r="AA9" s="345"/>
      <c r="AB9" s="345"/>
      <c r="AC9" s="345"/>
      <c r="AD9" s="345"/>
      <c r="AE9" s="345"/>
      <c r="AF9" s="347"/>
    </row>
    <row r="10" spans="1:32" ht="18.75" customHeight="1" x14ac:dyDescent="0.15">
      <c r="A10" s="341"/>
      <c r="B10" s="341"/>
      <c r="C10" s="342"/>
      <c r="D10" s="123"/>
      <c r="E10" s="124"/>
      <c r="F10" s="125"/>
      <c r="G10" s="126"/>
      <c r="H10" s="344"/>
      <c r="I10" s="127" t="s">
        <v>8</v>
      </c>
      <c r="J10" s="128" t="s">
        <v>13</v>
      </c>
      <c r="K10" s="129"/>
      <c r="L10" s="129"/>
      <c r="M10" s="130" t="s">
        <v>8</v>
      </c>
      <c r="N10" s="128" t="s">
        <v>14</v>
      </c>
      <c r="O10" s="129"/>
      <c r="P10" s="129"/>
      <c r="Q10" s="130" t="s">
        <v>8</v>
      </c>
      <c r="R10" s="128" t="s">
        <v>15</v>
      </c>
      <c r="S10" s="129"/>
      <c r="T10" s="129"/>
      <c r="U10" s="130" t="s">
        <v>354</v>
      </c>
      <c r="V10" s="128" t="s">
        <v>16</v>
      </c>
      <c r="W10" s="129"/>
      <c r="X10" s="131"/>
      <c r="Y10" s="346"/>
      <c r="Z10" s="346"/>
      <c r="AA10" s="346"/>
      <c r="AB10" s="346"/>
      <c r="AC10" s="346"/>
      <c r="AD10" s="346"/>
      <c r="AE10" s="346"/>
      <c r="AF10" s="348"/>
    </row>
    <row r="11" spans="1:32" ht="18.75" customHeight="1" x14ac:dyDescent="0.15">
      <c r="A11" s="254"/>
      <c r="B11" s="255"/>
      <c r="C11" s="256"/>
      <c r="D11" s="257"/>
      <c r="E11" s="122"/>
      <c r="F11" s="257"/>
      <c r="G11" s="122"/>
      <c r="H11" s="299" t="s">
        <v>86</v>
      </c>
      <c r="I11" s="208" t="s">
        <v>8</v>
      </c>
      <c r="J11" s="209" t="s">
        <v>75</v>
      </c>
      <c r="K11" s="210"/>
      <c r="L11" s="211"/>
      <c r="M11" s="212" t="s">
        <v>8</v>
      </c>
      <c r="N11" s="209" t="s">
        <v>76</v>
      </c>
      <c r="O11" s="213"/>
      <c r="P11" s="213"/>
      <c r="Q11" s="213"/>
      <c r="R11" s="213"/>
      <c r="S11" s="213"/>
      <c r="T11" s="213"/>
      <c r="U11" s="213"/>
      <c r="V11" s="213"/>
      <c r="W11" s="213"/>
      <c r="X11" s="310"/>
      <c r="Y11" s="190" t="s">
        <v>8</v>
      </c>
      <c r="Z11" s="120" t="s">
        <v>17</v>
      </c>
      <c r="AA11" s="120"/>
      <c r="AB11" s="301"/>
      <c r="AC11" s="190" t="s">
        <v>8</v>
      </c>
      <c r="AD11" s="120" t="s">
        <v>17</v>
      </c>
      <c r="AE11" s="120"/>
      <c r="AF11" s="301"/>
    </row>
    <row r="12" spans="1:32" ht="18.75" customHeight="1" x14ac:dyDescent="0.15">
      <c r="A12" s="132"/>
      <c r="B12" s="133"/>
      <c r="C12" s="158"/>
      <c r="D12" s="137"/>
      <c r="E12" s="136"/>
      <c r="F12" s="137"/>
      <c r="G12" s="136"/>
      <c r="H12" s="351" t="s">
        <v>48</v>
      </c>
      <c r="I12" s="251" t="s">
        <v>8</v>
      </c>
      <c r="J12" s="167" t="s">
        <v>22</v>
      </c>
      <c r="K12" s="167"/>
      <c r="L12" s="311"/>
      <c r="M12" s="166" t="s">
        <v>8</v>
      </c>
      <c r="N12" s="167" t="s">
        <v>49</v>
      </c>
      <c r="O12" s="167"/>
      <c r="P12" s="311"/>
      <c r="Q12" s="166" t="s">
        <v>8</v>
      </c>
      <c r="R12" s="270" t="s">
        <v>50</v>
      </c>
      <c r="S12" s="270"/>
      <c r="T12" s="270"/>
      <c r="U12" s="270"/>
      <c r="V12" s="270"/>
      <c r="W12" s="270"/>
      <c r="X12" s="312"/>
      <c r="Y12" s="156" t="s">
        <v>8</v>
      </c>
      <c r="Z12" s="302" t="s">
        <v>18</v>
      </c>
      <c r="AA12" s="303"/>
      <c r="AB12" s="148"/>
      <c r="AC12" s="156" t="s">
        <v>8</v>
      </c>
      <c r="AD12" s="302" t="s">
        <v>18</v>
      </c>
      <c r="AE12" s="303"/>
      <c r="AF12" s="148"/>
    </row>
    <row r="13" spans="1:32" ht="18.75" customHeight="1" x14ac:dyDescent="0.15">
      <c r="A13" s="132"/>
      <c r="B13" s="133"/>
      <c r="C13" s="158"/>
      <c r="D13" s="137"/>
      <c r="E13" s="136"/>
      <c r="F13" s="137"/>
      <c r="G13" s="136"/>
      <c r="H13" s="369"/>
      <c r="I13" s="139" t="s">
        <v>8</v>
      </c>
      <c r="J13" s="140" t="s">
        <v>188</v>
      </c>
      <c r="K13" s="140"/>
      <c r="L13" s="141"/>
      <c r="M13" s="141"/>
      <c r="N13" s="141"/>
      <c r="O13" s="141"/>
      <c r="P13" s="141"/>
      <c r="Q13" s="141"/>
      <c r="R13" s="141"/>
      <c r="S13" s="141"/>
      <c r="T13" s="141"/>
      <c r="U13" s="141"/>
      <c r="V13" s="141"/>
      <c r="W13" s="141"/>
      <c r="X13" s="313"/>
      <c r="Y13" s="164"/>
      <c r="Z13" s="303"/>
      <c r="AA13" s="303"/>
      <c r="AB13" s="148"/>
      <c r="AC13" s="164"/>
      <c r="AD13" s="303"/>
      <c r="AE13" s="303"/>
      <c r="AF13" s="148"/>
    </row>
    <row r="14" spans="1:32" ht="18.75" customHeight="1" x14ac:dyDescent="0.15">
      <c r="A14" s="132"/>
      <c r="B14" s="133"/>
      <c r="C14" s="158"/>
      <c r="D14" s="137"/>
      <c r="E14" s="136"/>
      <c r="F14" s="137"/>
      <c r="G14" s="136"/>
      <c r="H14" s="204" t="s">
        <v>77</v>
      </c>
      <c r="I14" s="150" t="s">
        <v>8</v>
      </c>
      <c r="J14" s="151" t="s">
        <v>41</v>
      </c>
      <c r="K14" s="152"/>
      <c r="L14" s="153"/>
      <c r="M14" s="154" t="s">
        <v>8</v>
      </c>
      <c r="N14" s="151" t="s">
        <v>42</v>
      </c>
      <c r="O14" s="155"/>
      <c r="P14" s="155"/>
      <c r="Q14" s="155"/>
      <c r="R14" s="155"/>
      <c r="S14" s="155"/>
      <c r="T14" s="155"/>
      <c r="U14" s="155"/>
      <c r="V14" s="155"/>
      <c r="W14" s="155"/>
      <c r="X14" s="171"/>
      <c r="Y14" s="164"/>
      <c r="Z14" s="303"/>
      <c r="AA14" s="303"/>
      <c r="AB14" s="148"/>
      <c r="AC14" s="164"/>
      <c r="AD14" s="303"/>
      <c r="AE14" s="303"/>
      <c r="AF14" s="148"/>
    </row>
    <row r="15" spans="1:32" ht="18.75" customHeight="1" x14ac:dyDescent="0.15">
      <c r="A15" s="132"/>
      <c r="B15" s="133"/>
      <c r="C15" s="158"/>
      <c r="D15" s="137"/>
      <c r="E15" s="136"/>
      <c r="F15" s="137"/>
      <c r="G15" s="136"/>
      <c r="H15" s="314" t="s">
        <v>90</v>
      </c>
      <c r="I15" s="150" t="s">
        <v>8</v>
      </c>
      <c r="J15" s="151" t="s">
        <v>20</v>
      </c>
      <c r="K15" s="152"/>
      <c r="L15" s="153"/>
      <c r="M15" s="154" t="s">
        <v>8</v>
      </c>
      <c r="N15" s="151" t="s">
        <v>91</v>
      </c>
      <c r="O15" s="155"/>
      <c r="P15" s="155"/>
      <c r="Q15" s="152"/>
      <c r="R15" s="152"/>
      <c r="S15" s="152"/>
      <c r="T15" s="152"/>
      <c r="U15" s="152"/>
      <c r="V15" s="152"/>
      <c r="W15" s="152"/>
      <c r="X15" s="168"/>
      <c r="Y15" s="164"/>
      <c r="Z15" s="157"/>
      <c r="AA15" s="157"/>
      <c r="AB15" s="148"/>
      <c r="AC15" s="164"/>
      <c r="AD15" s="157"/>
      <c r="AE15" s="157"/>
      <c r="AF15" s="148"/>
    </row>
    <row r="16" spans="1:32" ht="18.75" customHeight="1" x14ac:dyDescent="0.15">
      <c r="A16" s="132"/>
      <c r="B16" s="133"/>
      <c r="C16" s="158"/>
      <c r="D16" s="137"/>
      <c r="E16" s="136"/>
      <c r="F16" s="137"/>
      <c r="G16" s="136"/>
      <c r="H16" s="306" t="s">
        <v>97</v>
      </c>
      <c r="I16" s="150" t="s">
        <v>8</v>
      </c>
      <c r="J16" s="151" t="s">
        <v>20</v>
      </c>
      <c r="K16" s="152"/>
      <c r="L16" s="153"/>
      <c r="M16" s="154" t="s">
        <v>8</v>
      </c>
      <c r="N16" s="151" t="s">
        <v>91</v>
      </c>
      <c r="O16" s="155"/>
      <c r="P16" s="155"/>
      <c r="Q16" s="152"/>
      <c r="R16" s="152"/>
      <c r="S16" s="152"/>
      <c r="T16" s="152"/>
      <c r="U16" s="152"/>
      <c r="V16" s="152"/>
      <c r="W16" s="152"/>
      <c r="X16" s="168"/>
      <c r="Y16" s="164"/>
      <c r="Z16" s="157"/>
      <c r="AA16" s="157"/>
      <c r="AB16" s="148"/>
      <c r="AC16" s="164"/>
      <c r="AD16" s="157"/>
      <c r="AE16" s="157"/>
      <c r="AF16" s="148"/>
    </row>
    <row r="17" spans="1:32" ht="19.5" customHeight="1" x14ac:dyDescent="0.15">
      <c r="A17" s="132"/>
      <c r="B17" s="133"/>
      <c r="C17" s="134"/>
      <c r="D17" s="135"/>
      <c r="E17" s="136"/>
      <c r="F17" s="137"/>
      <c r="G17" s="138"/>
      <c r="H17" s="238" t="s">
        <v>19</v>
      </c>
      <c r="I17" s="150" t="s">
        <v>8</v>
      </c>
      <c r="J17" s="151" t="s">
        <v>20</v>
      </c>
      <c r="K17" s="152"/>
      <c r="L17" s="153"/>
      <c r="M17" s="154" t="s">
        <v>8</v>
      </c>
      <c r="N17" s="151" t="s">
        <v>21</v>
      </c>
      <c r="O17" s="154"/>
      <c r="P17" s="151"/>
      <c r="Q17" s="155"/>
      <c r="R17" s="155"/>
      <c r="S17" s="155"/>
      <c r="T17" s="155"/>
      <c r="U17" s="155"/>
      <c r="V17" s="155"/>
      <c r="W17" s="155"/>
      <c r="X17" s="171"/>
      <c r="Y17" s="157"/>
      <c r="Z17" s="157"/>
      <c r="AA17" s="157"/>
      <c r="AB17" s="148"/>
      <c r="AC17" s="164"/>
      <c r="AD17" s="157"/>
      <c r="AE17" s="157"/>
      <c r="AF17" s="148"/>
    </row>
    <row r="18" spans="1:32" ht="19.5" customHeight="1" x14ac:dyDescent="0.15">
      <c r="A18" s="132"/>
      <c r="B18" s="133"/>
      <c r="C18" s="134"/>
      <c r="D18" s="135"/>
      <c r="E18" s="136"/>
      <c r="F18" s="137"/>
      <c r="G18" s="138"/>
      <c r="H18" s="238" t="s">
        <v>51</v>
      </c>
      <c r="I18" s="150" t="s">
        <v>8</v>
      </c>
      <c r="J18" s="151" t="s">
        <v>20</v>
      </c>
      <c r="K18" s="152"/>
      <c r="L18" s="153"/>
      <c r="M18" s="154" t="s">
        <v>8</v>
      </c>
      <c r="N18" s="151" t="s">
        <v>21</v>
      </c>
      <c r="O18" s="154"/>
      <c r="P18" s="151"/>
      <c r="Q18" s="155"/>
      <c r="R18" s="155"/>
      <c r="S18" s="155"/>
      <c r="T18" s="155"/>
      <c r="U18" s="155"/>
      <c r="V18" s="155"/>
      <c r="W18" s="155"/>
      <c r="X18" s="171"/>
      <c r="Y18" s="157"/>
      <c r="Z18" s="157"/>
      <c r="AA18" s="157"/>
      <c r="AB18" s="148"/>
      <c r="AC18" s="164"/>
      <c r="AD18" s="157"/>
      <c r="AE18" s="157"/>
      <c r="AF18" s="148"/>
    </row>
    <row r="19" spans="1:32" ht="18.75" customHeight="1" x14ac:dyDescent="0.15">
      <c r="A19" s="132"/>
      <c r="B19" s="133"/>
      <c r="C19" s="158"/>
      <c r="D19" s="137"/>
      <c r="E19" s="136"/>
      <c r="F19" s="137"/>
      <c r="G19" s="136"/>
      <c r="H19" s="352" t="s">
        <v>98</v>
      </c>
      <c r="I19" s="361" t="s">
        <v>8</v>
      </c>
      <c r="J19" s="338" t="s">
        <v>22</v>
      </c>
      <c r="K19" s="338"/>
      <c r="L19" s="337" t="s">
        <v>8</v>
      </c>
      <c r="M19" s="338" t="s">
        <v>26</v>
      </c>
      <c r="N19" s="338"/>
      <c r="O19" s="167"/>
      <c r="P19" s="167"/>
      <c r="Q19" s="167"/>
      <c r="R19" s="167"/>
      <c r="S19" s="167"/>
      <c r="T19" s="167"/>
      <c r="U19" s="167"/>
      <c r="V19" s="167"/>
      <c r="W19" s="167"/>
      <c r="X19" s="271"/>
      <c r="Y19" s="164"/>
      <c r="Z19" s="157"/>
      <c r="AA19" s="157"/>
      <c r="AB19" s="148"/>
      <c r="AC19" s="164"/>
      <c r="AD19" s="157"/>
      <c r="AE19" s="157"/>
      <c r="AF19" s="148"/>
    </row>
    <row r="20" spans="1:32" ht="18.75" customHeight="1" x14ac:dyDescent="0.15">
      <c r="A20" s="132"/>
      <c r="B20" s="133"/>
      <c r="C20" s="158"/>
      <c r="D20" s="137"/>
      <c r="E20" s="136"/>
      <c r="F20" s="137"/>
      <c r="G20" s="136"/>
      <c r="H20" s="367"/>
      <c r="I20" s="368"/>
      <c r="J20" s="366"/>
      <c r="K20" s="366"/>
      <c r="L20" s="365"/>
      <c r="M20" s="366"/>
      <c r="N20" s="366"/>
      <c r="O20" s="140"/>
      <c r="P20" s="140"/>
      <c r="Q20" s="140"/>
      <c r="R20" s="140"/>
      <c r="S20" s="140"/>
      <c r="T20" s="140"/>
      <c r="U20" s="140"/>
      <c r="V20" s="140"/>
      <c r="W20" s="140"/>
      <c r="X20" s="161"/>
      <c r="Y20" s="164"/>
      <c r="Z20" s="157"/>
      <c r="AA20" s="157"/>
      <c r="AB20" s="148"/>
      <c r="AC20" s="164"/>
      <c r="AD20" s="157"/>
      <c r="AE20" s="157"/>
      <c r="AF20" s="148"/>
    </row>
    <row r="21" spans="1:32" ht="18.75" customHeight="1" x14ac:dyDescent="0.15">
      <c r="A21" s="132"/>
      <c r="B21" s="133"/>
      <c r="C21" s="158"/>
      <c r="D21" s="137"/>
      <c r="E21" s="136"/>
      <c r="F21" s="137"/>
      <c r="G21" s="136"/>
      <c r="H21" s="204" t="s">
        <v>99</v>
      </c>
      <c r="I21" s="150" t="s">
        <v>8</v>
      </c>
      <c r="J21" s="151" t="s">
        <v>22</v>
      </c>
      <c r="K21" s="152"/>
      <c r="L21" s="154" t="s">
        <v>8</v>
      </c>
      <c r="M21" s="151" t="s">
        <v>26</v>
      </c>
      <c r="N21" s="173"/>
      <c r="O21" s="173"/>
      <c r="P21" s="173"/>
      <c r="Q21" s="173"/>
      <c r="R21" s="173"/>
      <c r="S21" s="173"/>
      <c r="T21" s="173"/>
      <c r="U21" s="173"/>
      <c r="V21" s="173"/>
      <c r="W21" s="173"/>
      <c r="X21" s="304"/>
      <c r="Y21" s="164"/>
      <c r="Z21" s="157"/>
      <c r="AA21" s="157"/>
      <c r="AB21" s="148"/>
      <c r="AC21" s="164"/>
      <c r="AD21" s="157"/>
      <c r="AE21" s="157"/>
      <c r="AF21" s="148"/>
    </row>
    <row r="22" spans="1:32" ht="18.75" customHeight="1" x14ac:dyDescent="0.15">
      <c r="A22" s="132"/>
      <c r="B22" s="133"/>
      <c r="C22" s="158"/>
      <c r="D22" s="137"/>
      <c r="E22" s="136"/>
      <c r="F22" s="137"/>
      <c r="G22" s="136"/>
      <c r="H22" s="352" t="s">
        <v>100</v>
      </c>
      <c r="I22" s="361" t="s">
        <v>8</v>
      </c>
      <c r="J22" s="338" t="s">
        <v>22</v>
      </c>
      <c r="K22" s="338"/>
      <c r="L22" s="337" t="s">
        <v>8</v>
      </c>
      <c r="M22" s="338" t="s">
        <v>26</v>
      </c>
      <c r="N22" s="338"/>
      <c r="O22" s="167"/>
      <c r="P22" s="167"/>
      <c r="Q22" s="167"/>
      <c r="R22" s="167"/>
      <c r="S22" s="167"/>
      <c r="T22" s="167"/>
      <c r="U22" s="167"/>
      <c r="V22" s="167"/>
      <c r="W22" s="167"/>
      <c r="X22" s="271"/>
      <c r="Y22" s="164"/>
      <c r="Z22" s="157"/>
      <c r="AA22" s="157"/>
      <c r="AB22" s="148"/>
      <c r="AC22" s="164"/>
      <c r="AD22" s="157"/>
      <c r="AE22" s="157"/>
      <c r="AF22" s="148"/>
    </row>
    <row r="23" spans="1:32" ht="18.75" customHeight="1" x14ac:dyDescent="0.15">
      <c r="A23" s="132"/>
      <c r="B23" s="133"/>
      <c r="C23" s="158"/>
      <c r="D23" s="137"/>
      <c r="E23" s="136"/>
      <c r="F23" s="137"/>
      <c r="G23" s="136"/>
      <c r="H23" s="367"/>
      <c r="I23" s="368"/>
      <c r="J23" s="366"/>
      <c r="K23" s="366"/>
      <c r="L23" s="365"/>
      <c r="M23" s="366"/>
      <c r="N23" s="366"/>
      <c r="O23" s="140"/>
      <c r="P23" s="140"/>
      <c r="Q23" s="140"/>
      <c r="R23" s="140"/>
      <c r="S23" s="140"/>
      <c r="T23" s="140"/>
      <c r="U23" s="140"/>
      <c r="V23" s="140"/>
      <c r="W23" s="140"/>
      <c r="X23" s="161"/>
      <c r="Y23" s="164"/>
      <c r="Z23" s="157"/>
      <c r="AA23" s="157"/>
      <c r="AB23" s="148"/>
      <c r="AC23" s="164"/>
      <c r="AD23" s="157"/>
      <c r="AE23" s="157"/>
      <c r="AF23" s="148"/>
    </row>
    <row r="24" spans="1:32" ht="18.75" customHeight="1" x14ac:dyDescent="0.15">
      <c r="A24" s="132"/>
      <c r="B24" s="133"/>
      <c r="C24" s="158"/>
      <c r="D24" s="137"/>
      <c r="E24" s="136"/>
      <c r="F24" s="137"/>
      <c r="G24" s="136"/>
      <c r="H24" s="204" t="s">
        <v>101</v>
      </c>
      <c r="I24" s="150" t="s">
        <v>8</v>
      </c>
      <c r="J24" s="151" t="s">
        <v>22</v>
      </c>
      <c r="K24" s="152"/>
      <c r="L24" s="154" t="s">
        <v>8</v>
      </c>
      <c r="M24" s="151" t="s">
        <v>26</v>
      </c>
      <c r="N24" s="173"/>
      <c r="O24" s="173"/>
      <c r="P24" s="173"/>
      <c r="Q24" s="173"/>
      <c r="R24" s="173"/>
      <c r="S24" s="173"/>
      <c r="T24" s="173"/>
      <c r="U24" s="173"/>
      <c r="V24" s="173"/>
      <c r="W24" s="173"/>
      <c r="X24" s="304"/>
      <c r="Y24" s="164"/>
      <c r="Z24" s="157"/>
      <c r="AA24" s="157"/>
      <c r="AB24" s="148"/>
      <c r="AC24" s="164"/>
      <c r="AD24" s="157"/>
      <c r="AE24" s="157"/>
      <c r="AF24" s="148"/>
    </row>
    <row r="25" spans="1:32" ht="18.75" customHeight="1" x14ac:dyDescent="0.15">
      <c r="A25" s="132"/>
      <c r="B25" s="133"/>
      <c r="C25" s="158"/>
      <c r="D25" s="137"/>
      <c r="E25" s="136"/>
      <c r="F25" s="137"/>
      <c r="G25" s="136"/>
      <c r="H25" s="204" t="s">
        <v>102</v>
      </c>
      <c r="I25" s="150" t="s">
        <v>8</v>
      </c>
      <c r="J25" s="151" t="s">
        <v>22</v>
      </c>
      <c r="K25" s="152"/>
      <c r="L25" s="154" t="s">
        <v>8</v>
      </c>
      <c r="M25" s="151" t="s">
        <v>26</v>
      </c>
      <c r="N25" s="173"/>
      <c r="O25" s="173"/>
      <c r="P25" s="173"/>
      <c r="Q25" s="173"/>
      <c r="R25" s="173"/>
      <c r="S25" s="173"/>
      <c r="T25" s="173"/>
      <c r="U25" s="173"/>
      <c r="V25" s="173"/>
      <c r="W25" s="173"/>
      <c r="X25" s="304"/>
      <c r="Y25" s="164"/>
      <c r="Z25" s="157"/>
      <c r="AA25" s="157"/>
      <c r="AB25" s="148"/>
      <c r="AC25" s="164"/>
      <c r="AD25" s="157"/>
      <c r="AE25" s="157"/>
      <c r="AF25" s="148"/>
    </row>
    <row r="26" spans="1:32" ht="18.75" customHeight="1" x14ac:dyDescent="0.15">
      <c r="A26" s="132"/>
      <c r="B26" s="133"/>
      <c r="C26" s="158"/>
      <c r="D26" s="137"/>
      <c r="E26" s="136"/>
      <c r="F26" s="137"/>
      <c r="G26" s="136"/>
      <c r="H26" s="204" t="s">
        <v>80</v>
      </c>
      <c r="I26" s="251" t="s">
        <v>8</v>
      </c>
      <c r="J26" s="151" t="s">
        <v>22</v>
      </c>
      <c r="K26" s="151"/>
      <c r="L26" s="154" t="s">
        <v>8</v>
      </c>
      <c r="M26" s="151" t="s">
        <v>81</v>
      </c>
      <c r="N26" s="151"/>
      <c r="O26" s="152"/>
      <c r="P26" s="152"/>
      <c r="Q26" s="154" t="s">
        <v>8</v>
      </c>
      <c r="R26" s="151" t="s">
        <v>103</v>
      </c>
      <c r="S26" s="151"/>
      <c r="T26" s="152"/>
      <c r="U26" s="152"/>
      <c r="V26" s="152"/>
      <c r="W26" s="152"/>
      <c r="X26" s="168"/>
      <c r="Y26" s="164"/>
      <c r="Z26" s="157"/>
      <c r="AA26" s="157"/>
      <c r="AB26" s="148"/>
      <c r="AC26" s="164"/>
      <c r="AD26" s="157"/>
      <c r="AE26" s="157"/>
      <c r="AF26" s="148"/>
    </row>
    <row r="27" spans="1:32" ht="18.75" customHeight="1" x14ac:dyDescent="0.15">
      <c r="A27" s="132"/>
      <c r="B27" s="133"/>
      <c r="C27" s="158"/>
      <c r="D27" s="137"/>
      <c r="E27" s="136"/>
      <c r="F27" s="137"/>
      <c r="G27" s="136"/>
      <c r="H27" s="352" t="s">
        <v>82</v>
      </c>
      <c r="I27" s="361" t="s">
        <v>8</v>
      </c>
      <c r="J27" s="338" t="s">
        <v>22</v>
      </c>
      <c r="K27" s="338"/>
      <c r="L27" s="337" t="s">
        <v>8</v>
      </c>
      <c r="M27" s="338" t="s">
        <v>26</v>
      </c>
      <c r="N27" s="338"/>
      <c r="O27" s="167"/>
      <c r="P27" s="167"/>
      <c r="Q27" s="167"/>
      <c r="R27" s="167"/>
      <c r="S27" s="167"/>
      <c r="T27" s="167"/>
      <c r="U27" s="167"/>
      <c r="V27" s="167"/>
      <c r="W27" s="167"/>
      <c r="X27" s="271"/>
      <c r="Y27" s="164"/>
      <c r="Z27" s="157"/>
      <c r="AA27" s="157"/>
      <c r="AB27" s="148"/>
      <c r="AC27" s="164"/>
      <c r="AD27" s="157"/>
      <c r="AE27" s="157"/>
      <c r="AF27" s="148"/>
    </row>
    <row r="28" spans="1:32" ht="18.75" customHeight="1" x14ac:dyDescent="0.15">
      <c r="A28" s="132"/>
      <c r="B28" s="133"/>
      <c r="C28" s="158"/>
      <c r="D28" s="137"/>
      <c r="E28" s="136"/>
      <c r="F28" s="137"/>
      <c r="G28" s="136"/>
      <c r="H28" s="360"/>
      <c r="I28" s="362"/>
      <c r="J28" s="363"/>
      <c r="K28" s="363"/>
      <c r="L28" s="364"/>
      <c r="M28" s="363"/>
      <c r="N28" s="363"/>
      <c r="O28" s="315"/>
      <c r="P28" s="315"/>
      <c r="Q28" s="315"/>
      <c r="R28" s="315"/>
      <c r="S28" s="315"/>
      <c r="T28" s="315"/>
      <c r="U28" s="315"/>
      <c r="V28" s="315"/>
      <c r="W28" s="315"/>
      <c r="X28" s="316"/>
      <c r="Y28" s="164"/>
      <c r="Z28" s="157"/>
      <c r="AA28" s="157"/>
      <c r="AB28" s="148"/>
      <c r="AC28" s="164"/>
      <c r="AD28" s="157"/>
      <c r="AE28" s="157"/>
      <c r="AF28" s="148"/>
    </row>
    <row r="29" spans="1:32" ht="18.75" customHeight="1" x14ac:dyDescent="0.15">
      <c r="A29" s="132"/>
      <c r="B29" s="133"/>
      <c r="C29" s="158"/>
      <c r="F29" s="137"/>
      <c r="G29" s="136"/>
      <c r="H29" s="261" t="s">
        <v>104</v>
      </c>
      <c r="I29" s="139" t="s">
        <v>8</v>
      </c>
      <c r="J29" s="140" t="s">
        <v>41</v>
      </c>
      <c r="K29" s="141"/>
      <c r="L29" s="142"/>
      <c r="M29" s="143" t="s">
        <v>8</v>
      </c>
      <c r="N29" s="140" t="s">
        <v>42</v>
      </c>
      <c r="O29" s="144"/>
      <c r="P29" s="144"/>
      <c r="Q29" s="144"/>
      <c r="R29" s="144"/>
      <c r="S29" s="144"/>
      <c r="T29" s="144"/>
      <c r="U29" s="144"/>
      <c r="V29" s="144"/>
      <c r="W29" s="144"/>
      <c r="X29" s="145"/>
      <c r="Y29" s="164"/>
      <c r="Z29" s="157"/>
      <c r="AA29" s="157"/>
      <c r="AB29" s="148"/>
      <c r="AC29" s="164"/>
      <c r="AD29" s="157"/>
      <c r="AE29" s="157"/>
      <c r="AF29" s="148"/>
    </row>
    <row r="30" spans="1:32" ht="18.75" customHeight="1" x14ac:dyDescent="0.15">
      <c r="A30" s="132"/>
      <c r="B30" s="133"/>
      <c r="C30" s="158"/>
      <c r="D30" s="156" t="s">
        <v>8</v>
      </c>
      <c r="E30" s="136" t="s">
        <v>189</v>
      </c>
      <c r="F30" s="137"/>
      <c r="G30" s="136"/>
      <c r="H30" s="262" t="s">
        <v>79</v>
      </c>
      <c r="I30" s="150" t="s">
        <v>8</v>
      </c>
      <c r="J30" s="151" t="s">
        <v>22</v>
      </c>
      <c r="K30" s="151"/>
      <c r="L30" s="154" t="s">
        <v>8</v>
      </c>
      <c r="M30" s="151" t="s">
        <v>39</v>
      </c>
      <c r="N30" s="151"/>
      <c r="O30" s="154" t="s">
        <v>8</v>
      </c>
      <c r="P30" s="151" t="s">
        <v>40</v>
      </c>
      <c r="Q30" s="173"/>
      <c r="R30" s="173"/>
      <c r="S30" s="173"/>
      <c r="T30" s="173"/>
      <c r="U30" s="173"/>
      <c r="V30" s="173"/>
      <c r="W30" s="173"/>
      <c r="X30" s="304"/>
      <c r="Y30" s="164"/>
      <c r="Z30" s="157"/>
      <c r="AA30" s="157"/>
      <c r="AB30" s="148"/>
      <c r="AC30" s="164"/>
      <c r="AD30" s="157"/>
      <c r="AE30" s="157"/>
      <c r="AF30" s="148"/>
    </row>
    <row r="31" spans="1:32" ht="18.75" customHeight="1" x14ac:dyDescent="0.15">
      <c r="A31" s="132"/>
      <c r="B31" s="133"/>
      <c r="C31" s="158" t="s">
        <v>190</v>
      </c>
      <c r="D31" s="156" t="s">
        <v>8</v>
      </c>
      <c r="E31" s="136" t="s">
        <v>191</v>
      </c>
      <c r="F31" s="156" t="s">
        <v>8</v>
      </c>
      <c r="G31" s="136" t="s">
        <v>192</v>
      </c>
      <c r="H31" s="262" t="s">
        <v>92</v>
      </c>
      <c r="I31" s="150" t="s">
        <v>8</v>
      </c>
      <c r="J31" s="151" t="s">
        <v>22</v>
      </c>
      <c r="K31" s="152"/>
      <c r="L31" s="154" t="s">
        <v>8</v>
      </c>
      <c r="M31" s="151" t="s">
        <v>39</v>
      </c>
      <c r="N31" s="173"/>
      <c r="O31" s="154" t="s">
        <v>8</v>
      </c>
      <c r="P31" s="151" t="s">
        <v>47</v>
      </c>
      <c r="Q31" s="173"/>
      <c r="R31" s="154" t="s">
        <v>8</v>
      </c>
      <c r="S31" s="151" t="s">
        <v>105</v>
      </c>
      <c r="T31" s="173"/>
      <c r="U31" s="154"/>
      <c r="V31" s="151"/>
      <c r="W31" s="173"/>
      <c r="X31" s="154"/>
      <c r="Y31" s="164"/>
      <c r="Z31" s="157"/>
      <c r="AA31" s="157"/>
      <c r="AB31" s="148"/>
      <c r="AC31" s="164"/>
      <c r="AD31" s="157"/>
      <c r="AE31" s="157"/>
      <c r="AF31" s="148"/>
    </row>
    <row r="32" spans="1:32" ht="18.75" customHeight="1" x14ac:dyDescent="0.15">
      <c r="A32" s="156" t="s">
        <v>8</v>
      </c>
      <c r="B32" s="133">
        <v>54</v>
      </c>
      <c r="C32" s="158" t="s">
        <v>193</v>
      </c>
      <c r="D32" s="137"/>
      <c r="E32" s="136" t="s">
        <v>194</v>
      </c>
      <c r="F32" s="156" t="s">
        <v>8</v>
      </c>
      <c r="G32" s="136" t="s">
        <v>195</v>
      </c>
      <c r="H32" s="306" t="s">
        <v>163</v>
      </c>
      <c r="I32" s="150" t="s">
        <v>8</v>
      </c>
      <c r="J32" s="151" t="s">
        <v>22</v>
      </c>
      <c r="K32" s="152"/>
      <c r="L32" s="154" t="s">
        <v>8</v>
      </c>
      <c r="M32" s="151" t="s">
        <v>26</v>
      </c>
      <c r="N32" s="173"/>
      <c r="O32" s="173"/>
      <c r="P32" s="173"/>
      <c r="Q32" s="173"/>
      <c r="R32" s="173"/>
      <c r="S32" s="173"/>
      <c r="T32" s="173"/>
      <c r="U32" s="173"/>
      <c r="V32" s="173"/>
      <c r="W32" s="173"/>
      <c r="X32" s="304"/>
      <c r="Y32" s="164"/>
      <c r="Z32" s="157"/>
      <c r="AA32" s="157"/>
      <c r="AB32" s="148"/>
      <c r="AC32" s="164"/>
      <c r="AD32" s="157"/>
      <c r="AE32" s="157"/>
      <c r="AF32" s="148"/>
    </row>
    <row r="33" spans="1:32" ht="18.75" customHeight="1" x14ac:dyDescent="0.15">
      <c r="A33" s="132"/>
      <c r="B33" s="133"/>
      <c r="C33" s="158" t="s">
        <v>196</v>
      </c>
      <c r="D33" s="156" t="s">
        <v>8</v>
      </c>
      <c r="E33" s="136" t="s">
        <v>197</v>
      </c>
      <c r="F33" s="137"/>
      <c r="G33" s="136"/>
      <c r="H33" s="204" t="s">
        <v>118</v>
      </c>
      <c r="I33" s="150" t="s">
        <v>8</v>
      </c>
      <c r="J33" s="151" t="s">
        <v>22</v>
      </c>
      <c r="K33" s="152"/>
      <c r="L33" s="154" t="s">
        <v>8</v>
      </c>
      <c r="M33" s="151" t="s">
        <v>26</v>
      </c>
      <c r="N33" s="173"/>
      <c r="O33" s="173"/>
      <c r="P33" s="173"/>
      <c r="Q33" s="173"/>
      <c r="R33" s="173"/>
      <c r="S33" s="173"/>
      <c r="T33" s="173"/>
      <c r="U33" s="173"/>
      <c r="V33" s="173"/>
      <c r="W33" s="173"/>
      <c r="X33" s="304"/>
      <c r="Y33" s="164"/>
      <c r="Z33" s="157"/>
      <c r="AA33" s="157"/>
      <c r="AB33" s="148"/>
      <c r="AC33" s="164"/>
      <c r="AD33" s="157"/>
      <c r="AE33" s="157"/>
      <c r="AF33" s="148"/>
    </row>
    <row r="34" spans="1:32" ht="18.75" customHeight="1" x14ac:dyDescent="0.15">
      <c r="A34" s="132"/>
      <c r="B34" s="133"/>
      <c r="C34" s="158"/>
      <c r="D34" s="156" t="s">
        <v>8</v>
      </c>
      <c r="E34" s="136" t="s">
        <v>198</v>
      </c>
      <c r="F34" s="137"/>
      <c r="G34" s="136"/>
      <c r="H34" s="204" t="s">
        <v>106</v>
      </c>
      <c r="I34" s="150" t="s">
        <v>8</v>
      </c>
      <c r="J34" s="151" t="s">
        <v>22</v>
      </c>
      <c r="K34" s="152"/>
      <c r="L34" s="154" t="s">
        <v>8</v>
      </c>
      <c r="M34" s="151" t="s">
        <v>26</v>
      </c>
      <c r="N34" s="173"/>
      <c r="O34" s="173"/>
      <c r="P34" s="173"/>
      <c r="Q34" s="173"/>
      <c r="R34" s="173"/>
      <c r="S34" s="173"/>
      <c r="T34" s="173"/>
      <c r="U34" s="173"/>
      <c r="V34" s="173"/>
      <c r="W34" s="173"/>
      <c r="X34" s="304"/>
      <c r="Y34" s="164"/>
      <c r="Z34" s="157"/>
      <c r="AA34" s="157"/>
      <c r="AB34" s="148"/>
      <c r="AC34" s="164"/>
      <c r="AD34" s="157"/>
      <c r="AE34" s="157"/>
      <c r="AF34" s="148"/>
    </row>
    <row r="35" spans="1:32" ht="18.75" customHeight="1" x14ac:dyDescent="0.15">
      <c r="A35" s="132"/>
      <c r="B35" s="133"/>
      <c r="C35" s="158"/>
      <c r="D35" s="137"/>
      <c r="E35" s="136" t="s">
        <v>199</v>
      </c>
      <c r="F35" s="137"/>
      <c r="G35" s="136"/>
      <c r="H35" s="204" t="s">
        <v>107</v>
      </c>
      <c r="I35" s="150" t="s">
        <v>8</v>
      </c>
      <c r="J35" s="151" t="s">
        <v>22</v>
      </c>
      <c r="K35" s="152"/>
      <c r="L35" s="154" t="s">
        <v>8</v>
      </c>
      <c r="M35" s="151" t="s">
        <v>26</v>
      </c>
      <c r="N35" s="173"/>
      <c r="O35" s="173"/>
      <c r="P35" s="173"/>
      <c r="Q35" s="173"/>
      <c r="R35" s="173"/>
      <c r="S35" s="173"/>
      <c r="T35" s="173"/>
      <c r="U35" s="173"/>
      <c r="V35" s="173"/>
      <c r="W35" s="173"/>
      <c r="X35" s="304"/>
      <c r="Y35" s="164"/>
      <c r="Z35" s="157"/>
      <c r="AA35" s="157"/>
      <c r="AB35" s="148"/>
      <c r="AC35" s="164"/>
      <c r="AD35" s="157"/>
      <c r="AE35" s="157"/>
      <c r="AF35" s="148"/>
    </row>
    <row r="36" spans="1:32" ht="18.75" customHeight="1" x14ac:dyDescent="0.15">
      <c r="A36" s="132"/>
      <c r="B36" s="133"/>
      <c r="C36" s="158"/>
      <c r="D36" s="137"/>
      <c r="E36" s="136"/>
      <c r="F36" s="137"/>
      <c r="G36" s="136"/>
      <c r="H36" s="204" t="s">
        <v>200</v>
      </c>
      <c r="I36" s="251" t="s">
        <v>8</v>
      </c>
      <c r="J36" s="151" t="s">
        <v>22</v>
      </c>
      <c r="K36" s="151"/>
      <c r="L36" s="154" t="s">
        <v>8</v>
      </c>
      <c r="M36" s="151" t="s">
        <v>23</v>
      </c>
      <c r="N36" s="151"/>
      <c r="O36" s="166" t="s">
        <v>8</v>
      </c>
      <c r="P36" s="151" t="s">
        <v>24</v>
      </c>
      <c r="Q36" s="173"/>
      <c r="R36" s="173"/>
      <c r="S36" s="173"/>
      <c r="T36" s="173"/>
      <c r="U36" s="173"/>
      <c r="V36" s="173"/>
      <c r="W36" s="173"/>
      <c r="X36" s="304"/>
      <c r="Y36" s="164"/>
      <c r="Z36" s="157"/>
      <c r="AA36" s="157"/>
      <c r="AB36" s="148"/>
      <c r="AC36" s="164"/>
      <c r="AD36" s="157"/>
      <c r="AE36" s="157"/>
      <c r="AF36" s="148"/>
    </row>
    <row r="37" spans="1:32" ht="18.75" customHeight="1" x14ac:dyDescent="0.15">
      <c r="A37" s="132"/>
      <c r="B37" s="133"/>
      <c r="C37" s="158"/>
      <c r="D37" s="137"/>
      <c r="E37" s="136"/>
      <c r="F37" s="137"/>
      <c r="G37" s="136"/>
      <c r="H37" s="306" t="s">
        <v>108</v>
      </c>
      <c r="I37" s="150" t="s">
        <v>8</v>
      </c>
      <c r="J37" s="151" t="s">
        <v>22</v>
      </c>
      <c r="K37" s="152"/>
      <c r="L37" s="154" t="s">
        <v>8</v>
      </c>
      <c r="M37" s="151" t="s">
        <v>26</v>
      </c>
      <c r="N37" s="173"/>
      <c r="O37" s="173"/>
      <c r="P37" s="173"/>
      <c r="Q37" s="173"/>
      <c r="R37" s="173"/>
      <c r="S37" s="173"/>
      <c r="T37" s="173"/>
      <c r="U37" s="173"/>
      <c r="V37" s="173"/>
      <c r="W37" s="173"/>
      <c r="X37" s="304"/>
      <c r="Y37" s="164"/>
      <c r="Z37" s="157"/>
      <c r="AA37" s="157"/>
      <c r="AB37" s="148"/>
      <c r="AC37" s="164"/>
      <c r="AD37" s="157"/>
      <c r="AE37" s="157"/>
      <c r="AF37" s="148"/>
    </row>
    <row r="38" spans="1:32" ht="18.75" customHeight="1" x14ac:dyDescent="0.15">
      <c r="A38" s="132"/>
      <c r="B38" s="133"/>
      <c r="C38" s="158"/>
      <c r="D38" s="137"/>
      <c r="E38" s="136"/>
      <c r="F38" s="137"/>
      <c r="G38" s="136"/>
      <c r="H38" s="204" t="s">
        <v>84</v>
      </c>
      <c r="I38" s="150" t="s">
        <v>8</v>
      </c>
      <c r="J38" s="151" t="s">
        <v>22</v>
      </c>
      <c r="K38" s="152"/>
      <c r="L38" s="154" t="s">
        <v>8</v>
      </c>
      <c r="M38" s="151" t="s">
        <v>26</v>
      </c>
      <c r="N38" s="173"/>
      <c r="O38" s="173"/>
      <c r="P38" s="173"/>
      <c r="Q38" s="173"/>
      <c r="R38" s="173"/>
      <c r="S38" s="173"/>
      <c r="T38" s="173"/>
      <c r="U38" s="173"/>
      <c r="V38" s="173"/>
      <c r="W38" s="173"/>
      <c r="X38" s="304"/>
      <c r="Y38" s="164"/>
      <c r="Z38" s="157"/>
      <c r="AA38" s="157"/>
      <c r="AB38" s="148"/>
      <c r="AC38" s="164"/>
      <c r="AD38" s="157"/>
      <c r="AE38" s="157"/>
      <c r="AF38" s="148"/>
    </row>
    <row r="39" spans="1:32" ht="18.75" customHeight="1" x14ac:dyDescent="0.15">
      <c r="A39" s="132"/>
      <c r="B39" s="133"/>
      <c r="C39" s="158"/>
      <c r="D39" s="137"/>
      <c r="E39" s="136"/>
      <c r="F39" s="137"/>
      <c r="G39" s="136"/>
      <c r="H39" s="204" t="s">
        <v>109</v>
      </c>
      <c r="I39" s="150" t="s">
        <v>8</v>
      </c>
      <c r="J39" s="151" t="s">
        <v>22</v>
      </c>
      <c r="K39" s="152"/>
      <c r="L39" s="154" t="s">
        <v>8</v>
      </c>
      <c r="M39" s="151" t="s">
        <v>26</v>
      </c>
      <c r="N39" s="173"/>
      <c r="O39" s="173"/>
      <c r="P39" s="173"/>
      <c r="Q39" s="173"/>
      <c r="R39" s="173"/>
      <c r="S39" s="173"/>
      <c r="T39" s="173"/>
      <c r="U39" s="173"/>
      <c r="V39" s="173"/>
      <c r="W39" s="173"/>
      <c r="X39" s="304"/>
      <c r="Y39" s="164"/>
      <c r="Z39" s="157"/>
      <c r="AA39" s="157"/>
      <c r="AB39" s="148"/>
      <c r="AC39" s="164"/>
      <c r="AD39" s="157"/>
      <c r="AE39" s="157"/>
      <c r="AF39" s="148"/>
    </row>
    <row r="40" spans="1:32" ht="18.75" customHeight="1" x14ac:dyDescent="0.15">
      <c r="A40" s="132"/>
      <c r="B40" s="133"/>
      <c r="C40" s="158"/>
      <c r="D40" s="137"/>
      <c r="E40" s="136"/>
      <c r="F40" s="137"/>
      <c r="G40" s="136"/>
      <c r="H40" s="204" t="s">
        <v>110</v>
      </c>
      <c r="I40" s="251" t="s">
        <v>8</v>
      </c>
      <c r="J40" s="151" t="s">
        <v>22</v>
      </c>
      <c r="K40" s="151"/>
      <c r="L40" s="154" t="s">
        <v>8</v>
      </c>
      <c r="M40" s="151" t="s">
        <v>23</v>
      </c>
      <c r="N40" s="151"/>
      <c r="O40" s="166" t="s">
        <v>8</v>
      </c>
      <c r="P40" s="151" t="s">
        <v>24</v>
      </c>
      <c r="Q40" s="173"/>
      <c r="R40" s="173"/>
      <c r="S40" s="173"/>
      <c r="T40" s="173"/>
      <c r="U40" s="173"/>
      <c r="V40" s="173"/>
      <c r="W40" s="173"/>
      <c r="X40" s="304"/>
      <c r="Y40" s="164"/>
      <c r="Z40" s="157"/>
      <c r="AA40" s="157"/>
      <c r="AB40" s="148"/>
      <c r="AC40" s="164"/>
      <c r="AD40" s="157"/>
      <c r="AE40" s="157"/>
      <c r="AF40" s="148"/>
    </row>
    <row r="41" spans="1:32" ht="18.75" customHeight="1" x14ac:dyDescent="0.15">
      <c r="A41" s="132"/>
      <c r="B41" s="133"/>
      <c r="C41" s="158"/>
      <c r="D41" s="137"/>
      <c r="E41" s="136"/>
      <c r="F41" s="137"/>
      <c r="G41" s="136"/>
      <c r="H41" s="204" t="s">
        <v>111</v>
      </c>
      <c r="I41" s="150" t="s">
        <v>8</v>
      </c>
      <c r="J41" s="151" t="s">
        <v>41</v>
      </c>
      <c r="K41" s="152"/>
      <c r="L41" s="153"/>
      <c r="M41" s="154" t="s">
        <v>8</v>
      </c>
      <c r="N41" s="151" t="s">
        <v>42</v>
      </c>
      <c r="O41" s="155"/>
      <c r="P41" s="155"/>
      <c r="Q41" s="155"/>
      <c r="R41" s="155"/>
      <c r="S41" s="155"/>
      <c r="T41" s="155"/>
      <c r="U41" s="155"/>
      <c r="V41" s="155"/>
      <c r="W41" s="155"/>
      <c r="X41" s="171"/>
      <c r="Y41" s="164"/>
      <c r="Z41" s="157"/>
      <c r="AA41" s="157"/>
      <c r="AB41" s="148"/>
      <c r="AC41" s="164"/>
      <c r="AD41" s="157"/>
      <c r="AE41" s="157"/>
      <c r="AF41" s="148"/>
    </row>
    <row r="42" spans="1:32" ht="18.75" customHeight="1" x14ac:dyDescent="0.15">
      <c r="A42" s="132"/>
      <c r="B42" s="133"/>
      <c r="C42" s="158"/>
      <c r="D42" s="137"/>
      <c r="E42" s="136"/>
      <c r="F42" s="137"/>
      <c r="G42" s="136"/>
      <c r="H42" s="204" t="s">
        <v>201</v>
      </c>
      <c r="I42" s="150" t="s">
        <v>8</v>
      </c>
      <c r="J42" s="151" t="s">
        <v>22</v>
      </c>
      <c r="K42" s="152"/>
      <c r="L42" s="154" t="s">
        <v>8</v>
      </c>
      <c r="M42" s="151" t="s">
        <v>26</v>
      </c>
      <c r="N42" s="173"/>
      <c r="O42" s="173"/>
      <c r="P42" s="173"/>
      <c r="Q42" s="173"/>
      <c r="R42" s="173"/>
      <c r="S42" s="173"/>
      <c r="T42" s="173"/>
      <c r="U42" s="173"/>
      <c r="V42" s="173"/>
      <c r="W42" s="173"/>
      <c r="X42" s="304"/>
      <c r="Y42" s="164"/>
      <c r="Z42" s="157"/>
      <c r="AA42" s="157"/>
      <c r="AB42" s="148"/>
      <c r="AC42" s="164"/>
      <c r="AD42" s="157"/>
      <c r="AE42" s="157"/>
      <c r="AF42" s="148"/>
    </row>
    <row r="43" spans="1:32" ht="18.75" customHeight="1" x14ac:dyDescent="0.15">
      <c r="A43" s="132"/>
      <c r="B43" s="133"/>
      <c r="C43" s="158"/>
      <c r="D43" s="137"/>
      <c r="E43" s="136"/>
      <c r="F43" s="137"/>
      <c r="G43" s="136"/>
      <c r="H43" s="204" t="s">
        <v>33</v>
      </c>
      <c r="I43" s="251" t="s">
        <v>8</v>
      </c>
      <c r="J43" s="151" t="s">
        <v>22</v>
      </c>
      <c r="K43" s="151"/>
      <c r="L43" s="154" t="s">
        <v>8</v>
      </c>
      <c r="M43" s="151" t="s">
        <v>23</v>
      </c>
      <c r="N43" s="151"/>
      <c r="O43" s="166" t="s">
        <v>8</v>
      </c>
      <c r="P43" s="151" t="s">
        <v>24</v>
      </c>
      <c r="Q43" s="173"/>
      <c r="R43" s="173"/>
      <c r="S43" s="173"/>
      <c r="T43" s="173"/>
      <c r="U43" s="173"/>
      <c r="V43" s="173"/>
      <c r="W43" s="173"/>
      <c r="X43" s="304"/>
      <c r="Y43" s="164"/>
      <c r="Z43" s="157"/>
      <c r="AA43" s="157"/>
      <c r="AB43" s="148"/>
      <c r="AC43" s="164"/>
      <c r="AD43" s="157"/>
      <c r="AE43" s="157"/>
      <c r="AF43" s="148"/>
    </row>
    <row r="44" spans="1:32" ht="18.75" customHeight="1" x14ac:dyDescent="0.15">
      <c r="A44" s="132"/>
      <c r="B44" s="133"/>
      <c r="C44" s="158"/>
      <c r="D44" s="137"/>
      <c r="E44" s="136"/>
      <c r="F44" s="137"/>
      <c r="G44" s="136"/>
      <c r="H44" s="306" t="s">
        <v>112</v>
      </c>
      <c r="I44" s="150" t="s">
        <v>8</v>
      </c>
      <c r="J44" s="151" t="s">
        <v>22</v>
      </c>
      <c r="K44" s="151"/>
      <c r="L44" s="154" t="s">
        <v>8</v>
      </c>
      <c r="M44" s="151" t="s">
        <v>23</v>
      </c>
      <c r="N44" s="151"/>
      <c r="O44" s="154" t="s">
        <v>8</v>
      </c>
      <c r="P44" s="151" t="s">
        <v>24</v>
      </c>
      <c r="Q44" s="152"/>
      <c r="R44" s="152"/>
      <c r="S44" s="152"/>
      <c r="T44" s="152"/>
      <c r="U44" s="152"/>
      <c r="V44" s="152"/>
      <c r="W44" s="152"/>
      <c r="X44" s="168"/>
      <c r="Y44" s="164"/>
      <c r="Z44" s="157"/>
      <c r="AA44" s="157"/>
      <c r="AB44" s="148"/>
      <c r="AC44" s="164"/>
      <c r="AD44" s="157"/>
      <c r="AE44" s="157"/>
      <c r="AF44" s="148"/>
    </row>
    <row r="45" spans="1:32" ht="18.75" customHeight="1" x14ac:dyDescent="0.15">
      <c r="A45" s="132"/>
      <c r="B45" s="133"/>
      <c r="C45" s="158"/>
      <c r="D45" s="137"/>
      <c r="E45" s="136"/>
      <c r="F45" s="137"/>
      <c r="G45" s="136"/>
      <c r="H45" s="306" t="s">
        <v>113</v>
      </c>
      <c r="I45" s="150" t="s">
        <v>8</v>
      </c>
      <c r="J45" s="151" t="s">
        <v>22</v>
      </c>
      <c r="K45" s="152"/>
      <c r="L45" s="154" t="s">
        <v>8</v>
      </c>
      <c r="M45" s="151" t="s">
        <v>26</v>
      </c>
      <c r="N45" s="173"/>
      <c r="O45" s="173"/>
      <c r="P45" s="173"/>
      <c r="Q45" s="173"/>
      <c r="R45" s="173"/>
      <c r="S45" s="173"/>
      <c r="T45" s="173"/>
      <c r="U45" s="173"/>
      <c r="V45" s="173"/>
      <c r="W45" s="173"/>
      <c r="X45" s="304"/>
      <c r="Y45" s="164"/>
      <c r="Z45" s="157"/>
      <c r="AA45" s="157"/>
      <c r="AB45" s="148"/>
      <c r="AC45" s="164"/>
      <c r="AD45" s="157"/>
      <c r="AE45" s="157"/>
      <c r="AF45" s="148"/>
    </row>
    <row r="46" spans="1:32" ht="18.75" customHeight="1" x14ac:dyDescent="0.15">
      <c r="A46" s="132"/>
      <c r="B46" s="133"/>
      <c r="C46" s="158"/>
      <c r="D46" s="137"/>
      <c r="E46" s="136"/>
      <c r="F46" s="137"/>
      <c r="G46" s="136"/>
      <c r="H46" s="240" t="s">
        <v>114</v>
      </c>
      <c r="I46" s="150" t="s">
        <v>8</v>
      </c>
      <c r="J46" s="151" t="s">
        <v>22</v>
      </c>
      <c r="K46" s="152"/>
      <c r="L46" s="154" t="s">
        <v>8</v>
      </c>
      <c r="M46" s="151" t="s">
        <v>26</v>
      </c>
      <c r="N46" s="173"/>
      <c r="O46" s="173"/>
      <c r="P46" s="173"/>
      <c r="Q46" s="173"/>
      <c r="R46" s="173"/>
      <c r="S46" s="173"/>
      <c r="T46" s="173"/>
      <c r="U46" s="173"/>
      <c r="V46" s="173"/>
      <c r="W46" s="173"/>
      <c r="X46" s="304"/>
      <c r="Y46" s="164"/>
      <c r="Z46" s="157"/>
      <c r="AA46" s="157"/>
      <c r="AB46" s="148"/>
      <c r="AC46" s="164"/>
      <c r="AD46" s="157"/>
      <c r="AE46" s="157"/>
      <c r="AF46" s="148"/>
    </row>
    <row r="47" spans="1:32" ht="18.75" customHeight="1" x14ac:dyDescent="0.15">
      <c r="A47" s="132"/>
      <c r="B47" s="133"/>
      <c r="C47" s="158"/>
      <c r="D47" s="137"/>
      <c r="E47" s="136"/>
      <c r="F47" s="137"/>
      <c r="G47" s="136"/>
      <c r="H47" s="306" t="s">
        <v>115</v>
      </c>
      <c r="I47" s="150" t="s">
        <v>8</v>
      </c>
      <c r="J47" s="151" t="s">
        <v>22</v>
      </c>
      <c r="K47" s="152"/>
      <c r="L47" s="154" t="s">
        <v>8</v>
      </c>
      <c r="M47" s="151" t="s">
        <v>26</v>
      </c>
      <c r="N47" s="173"/>
      <c r="O47" s="173"/>
      <c r="P47" s="173"/>
      <c r="Q47" s="173"/>
      <c r="R47" s="173"/>
      <c r="S47" s="173"/>
      <c r="T47" s="173"/>
      <c r="U47" s="173"/>
      <c r="V47" s="173"/>
      <c r="W47" s="173"/>
      <c r="X47" s="304"/>
      <c r="Y47" s="164"/>
      <c r="Z47" s="157"/>
      <c r="AA47" s="157"/>
      <c r="AB47" s="148"/>
      <c r="AC47" s="164"/>
      <c r="AD47" s="157"/>
      <c r="AE47" s="157"/>
      <c r="AF47" s="148"/>
    </row>
    <row r="48" spans="1:32" ht="18.75" customHeight="1" x14ac:dyDescent="0.15">
      <c r="A48" s="132"/>
      <c r="B48" s="133"/>
      <c r="C48" s="158"/>
      <c r="D48" s="137"/>
      <c r="E48" s="136"/>
      <c r="F48" s="137"/>
      <c r="G48" s="136"/>
      <c r="H48" s="306" t="s">
        <v>66</v>
      </c>
      <c r="I48" s="150" t="s">
        <v>8</v>
      </c>
      <c r="J48" s="151" t="s">
        <v>22</v>
      </c>
      <c r="K48" s="152"/>
      <c r="L48" s="154" t="s">
        <v>8</v>
      </c>
      <c r="M48" s="151" t="s">
        <v>26</v>
      </c>
      <c r="N48" s="173"/>
      <c r="O48" s="173"/>
      <c r="P48" s="173"/>
      <c r="Q48" s="173"/>
      <c r="R48" s="173"/>
      <c r="S48" s="173"/>
      <c r="T48" s="173"/>
      <c r="U48" s="173"/>
      <c r="V48" s="173"/>
      <c r="W48" s="173"/>
      <c r="X48" s="304"/>
      <c r="Y48" s="164"/>
      <c r="Z48" s="157"/>
      <c r="AA48" s="157"/>
      <c r="AB48" s="148"/>
      <c r="AC48" s="164"/>
      <c r="AD48" s="157"/>
      <c r="AE48" s="157"/>
      <c r="AF48" s="148"/>
    </row>
    <row r="49" spans="1:32" ht="18.75" customHeight="1" x14ac:dyDescent="0.15">
      <c r="A49" s="132"/>
      <c r="B49" s="133"/>
      <c r="C49" s="158"/>
      <c r="D49" s="137"/>
      <c r="E49" s="136"/>
      <c r="F49" s="137"/>
      <c r="G49" s="136"/>
      <c r="H49" s="306" t="s">
        <v>116</v>
      </c>
      <c r="I49" s="150" t="s">
        <v>8</v>
      </c>
      <c r="J49" s="151" t="s">
        <v>22</v>
      </c>
      <c r="K49" s="152"/>
      <c r="L49" s="154" t="s">
        <v>8</v>
      </c>
      <c r="M49" s="151" t="s">
        <v>26</v>
      </c>
      <c r="N49" s="173"/>
      <c r="O49" s="173"/>
      <c r="P49" s="173"/>
      <c r="Q49" s="173"/>
      <c r="R49" s="173"/>
      <c r="S49" s="173"/>
      <c r="T49" s="173"/>
      <c r="U49" s="173"/>
      <c r="V49" s="173"/>
      <c r="W49" s="173"/>
      <c r="X49" s="304"/>
      <c r="Y49" s="164"/>
      <c r="Z49" s="157"/>
      <c r="AA49" s="157"/>
      <c r="AB49" s="148"/>
      <c r="AC49" s="164"/>
      <c r="AD49" s="157"/>
      <c r="AE49" s="157"/>
      <c r="AF49" s="148"/>
    </row>
    <row r="50" spans="1:32" ht="18.75" customHeight="1" x14ac:dyDescent="0.15">
      <c r="A50" s="132"/>
      <c r="B50" s="133"/>
      <c r="C50" s="158"/>
      <c r="D50" s="156"/>
      <c r="E50" s="136"/>
      <c r="F50" s="137"/>
      <c r="G50" s="136"/>
      <c r="H50" s="306" t="s">
        <v>94</v>
      </c>
      <c r="I50" s="150" t="s">
        <v>8</v>
      </c>
      <c r="J50" s="151" t="s">
        <v>22</v>
      </c>
      <c r="K50" s="151"/>
      <c r="L50" s="154" t="s">
        <v>8</v>
      </c>
      <c r="M50" s="140" t="s">
        <v>26</v>
      </c>
      <c r="N50" s="151"/>
      <c r="O50" s="151"/>
      <c r="P50" s="151"/>
      <c r="Q50" s="152"/>
      <c r="R50" s="152"/>
      <c r="S50" s="152"/>
      <c r="T50" s="152"/>
      <c r="U50" s="152"/>
      <c r="V50" s="152"/>
      <c r="W50" s="152"/>
      <c r="X50" s="168"/>
      <c r="Y50" s="164"/>
      <c r="Z50" s="157"/>
      <c r="AA50" s="157"/>
      <c r="AB50" s="148"/>
      <c r="AC50" s="164"/>
      <c r="AD50" s="157"/>
      <c r="AE50" s="157"/>
      <c r="AF50" s="148"/>
    </row>
    <row r="51" spans="1:32" ht="18.75" customHeight="1" x14ac:dyDescent="0.15">
      <c r="A51" s="132"/>
      <c r="B51" s="133"/>
      <c r="C51" s="158"/>
      <c r="D51" s="156"/>
      <c r="E51" s="136"/>
      <c r="F51" s="137"/>
      <c r="G51" s="136"/>
      <c r="H51" s="306" t="s">
        <v>95</v>
      </c>
      <c r="I51" s="150" t="s">
        <v>8</v>
      </c>
      <c r="J51" s="151" t="s">
        <v>22</v>
      </c>
      <c r="K51" s="151"/>
      <c r="L51" s="154" t="s">
        <v>8</v>
      </c>
      <c r="M51" s="140" t="s">
        <v>26</v>
      </c>
      <c r="N51" s="151"/>
      <c r="O51" s="151"/>
      <c r="P51" s="151"/>
      <c r="Q51" s="152"/>
      <c r="R51" s="152"/>
      <c r="S51" s="152"/>
      <c r="T51" s="152"/>
      <c r="U51" s="152"/>
      <c r="V51" s="152"/>
      <c r="W51" s="152"/>
      <c r="X51" s="168"/>
      <c r="Y51" s="164"/>
      <c r="Z51" s="157"/>
      <c r="AA51" s="157"/>
      <c r="AB51" s="148"/>
      <c r="AC51" s="164"/>
      <c r="AD51" s="157"/>
      <c r="AE51" s="157"/>
      <c r="AF51" s="148"/>
    </row>
    <row r="52" spans="1:32" ht="18.75" customHeight="1" x14ac:dyDescent="0.15">
      <c r="A52" s="156"/>
      <c r="B52" s="133"/>
      <c r="C52" s="158"/>
      <c r="D52" s="156"/>
      <c r="E52" s="136"/>
      <c r="F52" s="137"/>
      <c r="G52" s="159"/>
      <c r="H52" s="307" t="s">
        <v>85</v>
      </c>
      <c r="I52" s="150" t="s">
        <v>8</v>
      </c>
      <c r="J52" s="151" t="s">
        <v>22</v>
      </c>
      <c r="K52" s="151"/>
      <c r="L52" s="154" t="s">
        <v>8</v>
      </c>
      <c r="M52" s="151" t="s">
        <v>23</v>
      </c>
      <c r="N52" s="151"/>
      <c r="O52" s="154" t="s">
        <v>8</v>
      </c>
      <c r="P52" s="151" t="s">
        <v>24</v>
      </c>
      <c r="Q52" s="155"/>
      <c r="R52" s="155"/>
      <c r="S52" s="155"/>
      <c r="T52" s="155"/>
      <c r="U52" s="202"/>
      <c r="V52" s="202"/>
      <c r="W52" s="202"/>
      <c r="X52" s="203"/>
      <c r="Y52" s="164"/>
      <c r="Z52" s="157"/>
      <c r="AA52" s="157"/>
      <c r="AB52" s="148"/>
      <c r="AC52" s="164"/>
      <c r="AD52" s="157"/>
      <c r="AE52" s="157"/>
      <c r="AF52" s="148"/>
    </row>
    <row r="53" spans="1:32" ht="18.75" customHeight="1" x14ac:dyDescent="0.15">
      <c r="A53" s="132"/>
      <c r="B53" s="133"/>
      <c r="C53" s="158"/>
      <c r="D53" s="137"/>
      <c r="E53" s="136"/>
      <c r="F53" s="137"/>
      <c r="G53" s="136"/>
      <c r="H53" s="204" t="s">
        <v>67</v>
      </c>
      <c r="I53" s="150" t="s">
        <v>8</v>
      </c>
      <c r="J53" s="151" t="s">
        <v>22</v>
      </c>
      <c r="K53" s="151"/>
      <c r="L53" s="154" t="s">
        <v>8</v>
      </c>
      <c r="M53" s="151" t="s">
        <v>68</v>
      </c>
      <c r="N53" s="151"/>
      <c r="O53" s="154" t="s">
        <v>8</v>
      </c>
      <c r="P53" s="151" t="s">
        <v>69</v>
      </c>
      <c r="Q53" s="173"/>
      <c r="R53" s="154" t="s">
        <v>8</v>
      </c>
      <c r="S53" s="151" t="s">
        <v>70</v>
      </c>
      <c r="T53" s="173"/>
      <c r="U53" s="173"/>
      <c r="V53" s="173"/>
      <c r="W53" s="173"/>
      <c r="X53" s="304"/>
      <c r="Y53" s="164"/>
      <c r="Z53" s="157"/>
      <c r="AA53" s="157"/>
      <c r="AB53" s="148"/>
      <c r="AC53" s="164"/>
      <c r="AD53" s="157"/>
      <c r="AE53" s="157"/>
      <c r="AF53" s="148"/>
    </row>
    <row r="54" spans="1:32" ht="18.75" customHeight="1" x14ac:dyDescent="0.15">
      <c r="A54" s="174"/>
      <c r="B54" s="175"/>
      <c r="C54" s="176"/>
      <c r="D54" s="125"/>
      <c r="E54" s="131"/>
      <c r="F54" s="177"/>
      <c r="G54" s="128"/>
      <c r="H54" s="178" t="s">
        <v>34</v>
      </c>
      <c r="I54" s="179" t="s">
        <v>8</v>
      </c>
      <c r="J54" s="180" t="s">
        <v>22</v>
      </c>
      <c r="K54" s="180"/>
      <c r="L54" s="179" t="s">
        <v>8</v>
      </c>
      <c r="M54" s="180" t="s">
        <v>35</v>
      </c>
      <c r="N54" s="181"/>
      <c r="O54" s="308" t="s">
        <v>8</v>
      </c>
      <c r="P54" s="309" t="s">
        <v>36</v>
      </c>
      <c r="Q54" s="128"/>
      <c r="R54" s="130" t="s">
        <v>8</v>
      </c>
      <c r="S54" s="128" t="s">
        <v>37</v>
      </c>
      <c r="T54" s="130"/>
      <c r="U54" s="130" t="s">
        <v>8</v>
      </c>
      <c r="V54" s="128" t="s">
        <v>38</v>
      </c>
      <c r="W54" s="182"/>
      <c r="X54" s="183"/>
      <c r="Y54" s="184"/>
      <c r="Z54" s="184"/>
      <c r="AA54" s="184"/>
      <c r="AB54" s="185"/>
      <c r="AC54" s="186"/>
      <c r="AD54" s="184"/>
      <c r="AE54" s="184"/>
      <c r="AF54" s="185"/>
    </row>
  </sheetData>
  <mergeCells count="30">
    <mergeCell ref="A3:AF3"/>
    <mergeCell ref="S5:V5"/>
    <mergeCell ref="S6:V6"/>
    <mergeCell ref="W6:AF6"/>
    <mergeCell ref="A8:C8"/>
    <mergeCell ref="D8:E8"/>
    <mergeCell ref="F8:G8"/>
    <mergeCell ref="H8:X8"/>
    <mergeCell ref="Y8:AB8"/>
    <mergeCell ref="AC8:AF8"/>
    <mergeCell ref="H12:H13"/>
    <mergeCell ref="A9:C10"/>
    <mergeCell ref="H9:H10"/>
    <mergeCell ref="Y9:AB10"/>
    <mergeCell ref="AC9:AF10"/>
    <mergeCell ref="L19:L20"/>
    <mergeCell ref="M19:N20"/>
    <mergeCell ref="H22:H23"/>
    <mergeCell ref="I22:I23"/>
    <mergeCell ref="J22:K23"/>
    <mergeCell ref="L22:L23"/>
    <mergeCell ref="M22:N23"/>
    <mergeCell ref="J19:K20"/>
    <mergeCell ref="I19:I20"/>
    <mergeCell ref="H19:H20"/>
    <mergeCell ref="H27:H28"/>
    <mergeCell ref="I27:I28"/>
    <mergeCell ref="J27:K28"/>
    <mergeCell ref="L27:L28"/>
    <mergeCell ref="M27:N28"/>
  </mergeCells>
  <phoneticPr fontId="1"/>
  <dataValidations count="1">
    <dataValidation type="list" allowBlank="1" showInputMessage="1" showErrorMessage="1" sqref="Q9:Q10 U9:U10 Q12 L19:L28 M29 M41 O43:O44 O30:O31 O36 O40 Q26 Y11:Y12 AC11:AC12 D30:D31 D33:D34 F31:F32 A32 D50:D52 A52 M14:M18 O17:O18 X31 L30:L40 R31 U31 M9:M12 I9:I54 O52:O54 L42:L54 R53:R54 T54:U54" xr:uid="{52CFA855-FB4F-4995-9817-F0D9E3F4ED5A}">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B177B-DCED-4D02-9DA0-191944CDD357}">
  <sheetPr>
    <tabColor theme="9" tint="0.79998168889431442"/>
    <pageSetUpPr fitToPage="1"/>
  </sheetPr>
  <dimension ref="A2:AF46"/>
  <sheetViews>
    <sheetView view="pageBreakPreview" topLeftCell="A28" zoomScale="85" zoomScaleNormal="100" zoomScaleSheetLayoutView="85" workbookViewId="0">
      <selection activeCell="G21" sqref="G21"/>
    </sheetView>
  </sheetViews>
  <sheetFormatPr defaultColWidth="9" defaultRowHeight="13.5" x14ac:dyDescent="0.15"/>
  <cols>
    <col min="1" max="2" width="4.25" style="108" customWidth="1"/>
    <col min="3" max="3" width="25" style="109" customWidth="1"/>
    <col min="4" max="4" width="4.875" style="109" customWidth="1"/>
    <col min="5" max="5" width="41.625" style="109" customWidth="1"/>
    <col min="6" max="6" width="4.875" style="109" customWidth="1"/>
    <col min="7" max="7" width="19.625" style="110" customWidth="1"/>
    <col min="8" max="8" width="33.875" style="109" customWidth="1"/>
    <col min="9" max="32" width="4.875" style="109" customWidth="1"/>
    <col min="33" max="16384" width="9" style="109"/>
  </cols>
  <sheetData>
    <row r="2" spans="1:32" ht="20.25" customHeight="1" x14ac:dyDescent="0.15">
      <c r="A2" s="111" t="s">
        <v>355</v>
      </c>
      <c r="B2" s="111"/>
    </row>
    <row r="3" spans="1:32" ht="20.25" customHeight="1" x14ac:dyDescent="0.15">
      <c r="A3" s="349" t="s">
        <v>134</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row>
    <row r="4" spans="1:32" ht="20.25" customHeight="1" x14ac:dyDescent="0.15"/>
    <row r="5" spans="1:32" ht="30" customHeight="1" x14ac:dyDescent="0.15">
      <c r="J5" s="108"/>
      <c r="K5" s="108"/>
      <c r="L5" s="108"/>
      <c r="M5" s="108"/>
      <c r="N5" s="108"/>
      <c r="O5" s="108"/>
      <c r="P5" s="108"/>
      <c r="Q5" s="108"/>
      <c r="R5" s="108"/>
      <c r="S5" s="341" t="s">
        <v>135</v>
      </c>
      <c r="T5" s="341"/>
      <c r="U5" s="341"/>
      <c r="V5" s="341"/>
      <c r="W5" s="112"/>
      <c r="X5" s="113"/>
      <c r="Y5" s="113"/>
      <c r="Z5" s="113"/>
      <c r="AA5" s="113"/>
      <c r="AB5" s="113"/>
      <c r="AC5" s="113"/>
      <c r="AD5" s="113"/>
      <c r="AE5" s="113"/>
      <c r="AF5" s="114"/>
    </row>
    <row r="6" spans="1:32" ht="30" customHeight="1" x14ac:dyDescent="0.15">
      <c r="J6" s="108"/>
      <c r="K6" s="108"/>
      <c r="L6" s="108"/>
      <c r="M6" s="108"/>
      <c r="N6" s="108"/>
      <c r="O6" s="108"/>
      <c r="P6" s="108"/>
      <c r="Q6" s="108"/>
      <c r="R6" s="108"/>
      <c r="S6" s="342" t="s">
        <v>353</v>
      </c>
      <c r="T6" s="342"/>
      <c r="U6" s="342"/>
      <c r="V6" s="342"/>
      <c r="W6" s="342"/>
      <c r="X6" s="342"/>
      <c r="Y6" s="342"/>
      <c r="Z6" s="342"/>
      <c r="AA6" s="342"/>
      <c r="AB6" s="342"/>
      <c r="AC6" s="342"/>
      <c r="AD6" s="342"/>
      <c r="AE6" s="342"/>
      <c r="AF6" s="342"/>
    </row>
    <row r="7" spans="1:32" ht="20.25" customHeight="1" x14ac:dyDescent="0.15"/>
    <row r="8" spans="1:32" ht="18" customHeight="1" x14ac:dyDescent="0.15">
      <c r="A8" s="341" t="s">
        <v>119</v>
      </c>
      <c r="B8" s="341"/>
      <c r="C8" s="341"/>
      <c r="D8" s="341" t="s">
        <v>1</v>
      </c>
      <c r="E8" s="341"/>
      <c r="F8" s="350" t="s">
        <v>2</v>
      </c>
      <c r="G8" s="350"/>
      <c r="H8" s="341" t="s">
        <v>126</v>
      </c>
      <c r="I8" s="341"/>
      <c r="J8" s="341"/>
      <c r="K8" s="341"/>
      <c r="L8" s="341"/>
      <c r="M8" s="341"/>
      <c r="N8" s="341"/>
      <c r="O8" s="341"/>
      <c r="P8" s="341"/>
      <c r="Q8" s="341"/>
      <c r="R8" s="341"/>
      <c r="S8" s="341"/>
      <c r="T8" s="341"/>
      <c r="U8" s="341"/>
      <c r="V8" s="341"/>
      <c r="W8" s="341"/>
      <c r="X8" s="341"/>
      <c r="Y8" s="341" t="s">
        <v>4</v>
      </c>
      <c r="Z8" s="341"/>
      <c r="AA8" s="341"/>
      <c r="AB8" s="341"/>
      <c r="AC8" s="341" t="s">
        <v>5</v>
      </c>
      <c r="AD8" s="341"/>
      <c r="AE8" s="341"/>
      <c r="AF8" s="342"/>
    </row>
    <row r="9" spans="1:32" ht="18.75" customHeight="1" x14ac:dyDescent="0.15">
      <c r="A9" s="339" t="s">
        <v>6</v>
      </c>
      <c r="B9" s="339"/>
      <c r="C9" s="340"/>
      <c r="D9" s="115"/>
      <c r="E9" s="116"/>
      <c r="F9" s="117"/>
      <c r="G9" s="118"/>
      <c r="H9" s="343" t="s">
        <v>7</v>
      </c>
      <c r="I9" s="119" t="s">
        <v>8</v>
      </c>
      <c r="J9" s="120" t="s">
        <v>9</v>
      </c>
      <c r="K9" s="121"/>
      <c r="L9" s="121"/>
      <c r="M9" s="119" t="s">
        <v>8</v>
      </c>
      <c r="N9" s="120" t="s">
        <v>10</v>
      </c>
      <c r="O9" s="121"/>
      <c r="P9" s="121"/>
      <c r="Q9" s="119" t="s">
        <v>8</v>
      </c>
      <c r="R9" s="120" t="s">
        <v>11</v>
      </c>
      <c r="S9" s="121"/>
      <c r="T9" s="121"/>
      <c r="U9" s="119" t="s">
        <v>8</v>
      </c>
      <c r="V9" s="120" t="s">
        <v>12</v>
      </c>
      <c r="W9" s="121"/>
      <c r="X9" s="122"/>
      <c r="Y9" s="345"/>
      <c r="Z9" s="345"/>
      <c r="AA9" s="345"/>
      <c r="AB9" s="345"/>
      <c r="AC9" s="345"/>
      <c r="AD9" s="345"/>
      <c r="AE9" s="345"/>
      <c r="AF9" s="347"/>
    </row>
    <row r="10" spans="1:32" ht="18.75" customHeight="1" x14ac:dyDescent="0.15">
      <c r="A10" s="341"/>
      <c r="B10" s="341"/>
      <c r="C10" s="342"/>
      <c r="D10" s="123"/>
      <c r="E10" s="124"/>
      <c r="F10" s="125"/>
      <c r="G10" s="126"/>
      <c r="H10" s="344"/>
      <c r="I10" s="127" t="s">
        <v>8</v>
      </c>
      <c r="J10" s="128" t="s">
        <v>13</v>
      </c>
      <c r="K10" s="129"/>
      <c r="L10" s="129"/>
      <c r="M10" s="130" t="s">
        <v>8</v>
      </c>
      <c r="N10" s="128" t="s">
        <v>14</v>
      </c>
      <c r="O10" s="129"/>
      <c r="P10" s="129"/>
      <c r="Q10" s="130" t="s">
        <v>8</v>
      </c>
      <c r="R10" s="128" t="s">
        <v>15</v>
      </c>
      <c r="S10" s="129"/>
      <c r="T10" s="129"/>
      <c r="U10" s="130" t="s">
        <v>354</v>
      </c>
      <c r="V10" s="128" t="s">
        <v>16</v>
      </c>
      <c r="W10" s="129"/>
      <c r="X10" s="131"/>
      <c r="Y10" s="346"/>
      <c r="Z10" s="346"/>
      <c r="AA10" s="346"/>
      <c r="AB10" s="346"/>
      <c r="AC10" s="346"/>
      <c r="AD10" s="346"/>
      <c r="AE10" s="346"/>
      <c r="AF10" s="348"/>
    </row>
    <row r="11" spans="1:32" ht="18.75" customHeight="1" x14ac:dyDescent="0.15">
      <c r="A11" s="254"/>
      <c r="B11" s="255"/>
      <c r="C11" s="256"/>
      <c r="D11" s="257"/>
      <c r="E11" s="122"/>
      <c r="F11" s="257"/>
      <c r="G11" s="258"/>
      <c r="H11" s="299" t="s">
        <v>167</v>
      </c>
      <c r="I11" s="208" t="s">
        <v>8</v>
      </c>
      <c r="J11" s="209" t="s">
        <v>22</v>
      </c>
      <c r="K11" s="209"/>
      <c r="L11" s="211"/>
      <c r="M11" s="212" t="s">
        <v>8</v>
      </c>
      <c r="N11" s="209" t="s">
        <v>49</v>
      </c>
      <c r="O11" s="209"/>
      <c r="P11" s="211"/>
      <c r="Q11" s="212" t="s">
        <v>8</v>
      </c>
      <c r="R11" s="260" t="s">
        <v>50</v>
      </c>
      <c r="S11" s="260"/>
      <c r="T11" s="260"/>
      <c r="U11" s="260"/>
      <c r="V11" s="260"/>
      <c r="W11" s="260"/>
      <c r="X11" s="300"/>
      <c r="Y11" s="190" t="s">
        <v>8</v>
      </c>
      <c r="Z11" s="120" t="s">
        <v>17</v>
      </c>
      <c r="AA11" s="120"/>
      <c r="AB11" s="301"/>
      <c r="AC11" s="190" t="s">
        <v>8</v>
      </c>
      <c r="AD11" s="120" t="s">
        <v>17</v>
      </c>
      <c r="AE11" s="120"/>
      <c r="AF11" s="301"/>
    </row>
    <row r="12" spans="1:32" ht="19.5" customHeight="1" x14ac:dyDescent="0.15">
      <c r="A12" s="132"/>
      <c r="B12" s="133"/>
      <c r="C12" s="134"/>
      <c r="D12" s="135"/>
      <c r="E12" s="136"/>
      <c r="F12" s="137"/>
      <c r="G12" s="138"/>
      <c r="H12" s="149" t="s">
        <v>357</v>
      </c>
      <c r="I12" s="150" t="s">
        <v>8</v>
      </c>
      <c r="J12" s="151" t="s">
        <v>20</v>
      </c>
      <c r="K12" s="152"/>
      <c r="L12" s="153"/>
      <c r="M12" s="154" t="s">
        <v>8</v>
      </c>
      <c r="N12" s="151" t="s">
        <v>21</v>
      </c>
      <c r="O12" s="154"/>
      <c r="P12" s="151"/>
      <c r="Q12" s="155"/>
      <c r="R12" s="155"/>
      <c r="S12" s="155"/>
      <c r="T12" s="155"/>
      <c r="U12" s="155"/>
      <c r="V12" s="155"/>
      <c r="W12" s="155"/>
      <c r="X12" s="155"/>
      <c r="Y12" s="156" t="s">
        <v>8</v>
      </c>
      <c r="Z12" s="147" t="s">
        <v>18</v>
      </c>
      <c r="AA12" s="157"/>
      <c r="AB12" s="148"/>
      <c r="AC12" s="146" t="s">
        <v>8</v>
      </c>
      <c r="AD12" s="147" t="s">
        <v>18</v>
      </c>
      <c r="AE12" s="157"/>
      <c r="AF12" s="148"/>
    </row>
    <row r="13" spans="1:32" ht="19.5" customHeight="1" x14ac:dyDescent="0.15">
      <c r="A13" s="132"/>
      <c r="B13" s="133"/>
      <c r="C13" s="134"/>
      <c r="D13" s="135"/>
      <c r="E13" s="136"/>
      <c r="F13" s="137"/>
      <c r="G13" s="138"/>
      <c r="H13" s="238" t="s">
        <v>19</v>
      </c>
      <c r="I13" s="150" t="s">
        <v>8</v>
      </c>
      <c r="J13" s="151" t="s">
        <v>20</v>
      </c>
      <c r="K13" s="152"/>
      <c r="L13" s="153"/>
      <c r="M13" s="154" t="s">
        <v>8</v>
      </c>
      <c r="N13" s="151" t="s">
        <v>21</v>
      </c>
      <c r="O13" s="154"/>
      <c r="P13" s="151"/>
      <c r="Q13" s="155"/>
      <c r="R13" s="155"/>
      <c r="S13" s="155"/>
      <c r="T13" s="155"/>
      <c r="U13" s="155"/>
      <c r="V13" s="155"/>
      <c r="W13" s="155"/>
      <c r="X13" s="171"/>
      <c r="Y13" s="156"/>
      <c r="Z13" s="302"/>
      <c r="AA13" s="303"/>
      <c r="AB13" s="148"/>
      <c r="AC13" s="156"/>
      <c r="AD13" s="302"/>
      <c r="AE13" s="303"/>
      <c r="AF13" s="148"/>
    </row>
    <row r="14" spans="1:32" ht="19.5" customHeight="1" x14ac:dyDescent="0.15">
      <c r="A14" s="132"/>
      <c r="B14" s="133"/>
      <c r="C14" s="134"/>
      <c r="D14" s="135"/>
      <c r="E14" s="136"/>
      <c r="F14" s="137"/>
      <c r="G14" s="138"/>
      <c r="H14" s="238" t="s">
        <v>51</v>
      </c>
      <c r="I14" s="150" t="s">
        <v>8</v>
      </c>
      <c r="J14" s="151" t="s">
        <v>20</v>
      </c>
      <c r="K14" s="152"/>
      <c r="L14" s="153"/>
      <c r="M14" s="154" t="s">
        <v>8</v>
      </c>
      <c r="N14" s="151" t="s">
        <v>21</v>
      </c>
      <c r="O14" s="154"/>
      <c r="P14" s="151"/>
      <c r="Q14" s="155"/>
      <c r="R14" s="155"/>
      <c r="S14" s="155"/>
      <c r="T14" s="155"/>
      <c r="U14" s="155"/>
      <c r="V14" s="155"/>
      <c r="W14" s="155"/>
      <c r="X14" s="171"/>
      <c r="Y14" s="156"/>
      <c r="Z14" s="302"/>
      <c r="AA14" s="303"/>
      <c r="AB14" s="148"/>
      <c r="AC14" s="156"/>
      <c r="AD14" s="302"/>
      <c r="AE14" s="303"/>
      <c r="AF14" s="148"/>
    </row>
    <row r="15" spans="1:32" ht="18.75" customHeight="1" x14ac:dyDescent="0.15">
      <c r="A15" s="132"/>
      <c r="B15" s="133"/>
      <c r="C15" s="158"/>
      <c r="D15" s="137"/>
      <c r="E15" s="136"/>
      <c r="F15" s="137"/>
      <c r="G15" s="159"/>
      <c r="H15" s="204" t="s">
        <v>202</v>
      </c>
      <c r="I15" s="150" t="s">
        <v>8</v>
      </c>
      <c r="J15" s="151" t="s">
        <v>22</v>
      </c>
      <c r="K15" s="152"/>
      <c r="L15" s="154" t="s">
        <v>8</v>
      </c>
      <c r="M15" s="151" t="s">
        <v>26</v>
      </c>
      <c r="N15" s="173"/>
      <c r="O15" s="173"/>
      <c r="P15" s="173"/>
      <c r="Q15" s="173"/>
      <c r="R15" s="173"/>
      <c r="S15" s="173"/>
      <c r="T15" s="173"/>
      <c r="U15" s="173"/>
      <c r="V15" s="173"/>
      <c r="W15" s="173"/>
      <c r="X15" s="304"/>
      <c r="Y15" s="164"/>
      <c r="Z15" s="303"/>
      <c r="AA15" s="303"/>
      <c r="AB15" s="148"/>
      <c r="AC15" s="164"/>
      <c r="AD15" s="303"/>
      <c r="AE15" s="303"/>
      <c r="AF15" s="148"/>
    </row>
    <row r="16" spans="1:32" ht="18.75" customHeight="1" x14ac:dyDescent="0.15">
      <c r="A16" s="132"/>
      <c r="B16" s="133"/>
      <c r="C16" s="158"/>
      <c r="D16" s="137"/>
      <c r="E16" s="136"/>
      <c r="F16" s="137"/>
      <c r="G16" s="159"/>
      <c r="H16" s="204" t="s">
        <v>203</v>
      </c>
      <c r="I16" s="150" t="s">
        <v>8</v>
      </c>
      <c r="J16" s="151" t="s">
        <v>75</v>
      </c>
      <c r="K16" s="152"/>
      <c r="L16" s="153"/>
      <c r="M16" s="154" t="s">
        <v>8</v>
      </c>
      <c r="N16" s="151" t="s">
        <v>87</v>
      </c>
      <c r="O16" s="155"/>
      <c r="P16" s="155"/>
      <c r="Q16" s="155"/>
      <c r="R16" s="155"/>
      <c r="S16" s="155"/>
      <c r="T16" s="155"/>
      <c r="U16" s="155"/>
      <c r="V16" s="155"/>
      <c r="W16" s="155"/>
      <c r="X16" s="171"/>
      <c r="Y16" s="164"/>
      <c r="Z16" s="157"/>
      <c r="AA16" s="157"/>
      <c r="AB16" s="148"/>
      <c r="AC16" s="164"/>
      <c r="AD16" s="157"/>
      <c r="AE16" s="157"/>
      <c r="AF16" s="148"/>
    </row>
    <row r="17" spans="1:32" ht="18.75" customHeight="1" x14ac:dyDescent="0.15">
      <c r="A17" s="132"/>
      <c r="B17" s="133"/>
      <c r="C17" s="158"/>
      <c r="D17" s="137"/>
      <c r="E17" s="136"/>
      <c r="F17" s="137"/>
      <c r="G17" s="159"/>
      <c r="H17" s="262" t="s">
        <v>30</v>
      </c>
      <c r="I17" s="150" t="s">
        <v>8</v>
      </c>
      <c r="J17" s="151" t="s">
        <v>22</v>
      </c>
      <c r="K17" s="152"/>
      <c r="L17" s="154" t="s">
        <v>8</v>
      </c>
      <c r="M17" s="151" t="s">
        <v>26</v>
      </c>
      <c r="N17" s="173"/>
      <c r="O17" s="173"/>
      <c r="P17" s="173"/>
      <c r="Q17" s="173"/>
      <c r="R17" s="173"/>
      <c r="S17" s="173"/>
      <c r="T17" s="173"/>
      <c r="U17" s="173"/>
      <c r="V17" s="173"/>
      <c r="W17" s="173"/>
      <c r="X17" s="304"/>
      <c r="Y17" s="164"/>
      <c r="Z17" s="157"/>
      <c r="AA17" s="157"/>
      <c r="AB17" s="148"/>
      <c r="AC17" s="164"/>
      <c r="AD17" s="157"/>
      <c r="AE17" s="157"/>
      <c r="AF17" s="148"/>
    </row>
    <row r="18" spans="1:32" ht="18.75" customHeight="1" x14ac:dyDescent="0.15">
      <c r="A18" s="132"/>
      <c r="B18" s="133"/>
      <c r="C18" s="158"/>
      <c r="D18" s="137"/>
      <c r="E18" s="136"/>
      <c r="F18" s="137"/>
      <c r="G18" s="159"/>
      <c r="H18" s="352" t="s">
        <v>129</v>
      </c>
      <c r="I18" s="337" t="s">
        <v>8</v>
      </c>
      <c r="J18" s="338" t="s">
        <v>28</v>
      </c>
      <c r="K18" s="338"/>
      <c r="L18" s="338"/>
      <c r="M18" s="337" t="s">
        <v>8</v>
      </c>
      <c r="N18" s="338" t="s">
        <v>29</v>
      </c>
      <c r="O18" s="338"/>
      <c r="P18" s="338"/>
      <c r="Q18" s="162"/>
      <c r="R18" s="162"/>
      <c r="S18" s="162"/>
      <c r="T18" s="162"/>
      <c r="U18" s="162"/>
      <c r="V18" s="162"/>
      <c r="W18" s="162"/>
      <c r="X18" s="163"/>
      <c r="Y18" s="164"/>
      <c r="Z18" s="157"/>
      <c r="AA18" s="157"/>
      <c r="AB18" s="148"/>
      <c r="AC18" s="164"/>
      <c r="AD18" s="157"/>
      <c r="AE18" s="157"/>
      <c r="AF18" s="148"/>
    </row>
    <row r="19" spans="1:32" ht="18.75" customHeight="1" x14ac:dyDescent="0.15">
      <c r="A19" s="132"/>
      <c r="B19" s="133"/>
      <c r="C19" s="158"/>
      <c r="D19" s="137"/>
      <c r="E19" s="136"/>
      <c r="F19" s="137"/>
      <c r="G19" s="159"/>
      <c r="H19" s="356"/>
      <c r="I19" s="337"/>
      <c r="J19" s="338"/>
      <c r="K19" s="338"/>
      <c r="L19" s="338"/>
      <c r="M19" s="337"/>
      <c r="N19" s="338"/>
      <c r="O19" s="338"/>
      <c r="P19" s="338"/>
      <c r="Q19" s="144"/>
      <c r="R19" s="144"/>
      <c r="S19" s="144"/>
      <c r="T19" s="144"/>
      <c r="U19" s="144"/>
      <c r="V19" s="144"/>
      <c r="W19" s="144"/>
      <c r="X19" s="145"/>
      <c r="Y19" s="164"/>
      <c r="Z19" s="157"/>
      <c r="AA19" s="157"/>
      <c r="AB19" s="148"/>
      <c r="AC19" s="164"/>
      <c r="AD19" s="157"/>
      <c r="AE19" s="157"/>
      <c r="AF19" s="148"/>
    </row>
    <row r="20" spans="1:32" ht="18.75" customHeight="1" x14ac:dyDescent="0.15">
      <c r="A20" s="132"/>
      <c r="B20" s="133"/>
      <c r="C20" s="158"/>
      <c r="D20" s="137"/>
      <c r="E20" s="136"/>
      <c r="F20" s="137"/>
      <c r="G20" s="159"/>
      <c r="H20" s="250" t="s">
        <v>62</v>
      </c>
      <c r="I20" s="251" t="s">
        <v>8</v>
      </c>
      <c r="J20" s="151" t="s">
        <v>22</v>
      </c>
      <c r="K20" s="151"/>
      <c r="L20" s="154" t="s">
        <v>8</v>
      </c>
      <c r="M20" s="151" t="s">
        <v>23</v>
      </c>
      <c r="N20" s="151"/>
      <c r="O20" s="166" t="s">
        <v>8</v>
      </c>
      <c r="P20" s="151" t="s">
        <v>24</v>
      </c>
      <c r="Q20" s="173"/>
      <c r="R20" s="166"/>
      <c r="S20" s="151"/>
      <c r="T20" s="173"/>
      <c r="U20" s="166"/>
      <c r="V20" s="151"/>
      <c r="W20" s="173"/>
      <c r="X20" s="145"/>
      <c r="Y20" s="164"/>
      <c r="Z20" s="157"/>
      <c r="AA20" s="157"/>
      <c r="AB20" s="148"/>
      <c r="AC20" s="164"/>
      <c r="AD20" s="157"/>
      <c r="AE20" s="157"/>
      <c r="AF20" s="148"/>
    </row>
    <row r="21" spans="1:32" ht="18.75" customHeight="1" x14ac:dyDescent="0.15">
      <c r="A21" s="132"/>
      <c r="B21" s="133"/>
      <c r="C21" s="158" t="s">
        <v>205</v>
      </c>
      <c r="D21" s="156" t="s">
        <v>8</v>
      </c>
      <c r="E21" s="136" t="s">
        <v>206</v>
      </c>
      <c r="F21" s="137"/>
      <c r="G21" s="159"/>
      <c r="H21" s="204" t="s">
        <v>131</v>
      </c>
      <c r="I21" s="150" t="s">
        <v>8</v>
      </c>
      <c r="J21" s="151" t="s">
        <v>22</v>
      </c>
      <c r="K21" s="152"/>
      <c r="L21" s="154" t="s">
        <v>8</v>
      </c>
      <c r="M21" s="151" t="s">
        <v>26</v>
      </c>
      <c r="N21" s="173"/>
      <c r="O21" s="173"/>
      <c r="P21" s="173"/>
      <c r="Q21" s="173"/>
      <c r="R21" s="173"/>
      <c r="S21" s="173"/>
      <c r="T21" s="173"/>
      <c r="U21" s="173"/>
      <c r="V21" s="173"/>
      <c r="W21" s="173"/>
      <c r="X21" s="304"/>
      <c r="Y21" s="164"/>
      <c r="Z21" s="157"/>
      <c r="AA21" s="157"/>
      <c r="AB21" s="148"/>
      <c r="AC21" s="164"/>
      <c r="AD21" s="157"/>
      <c r="AE21" s="157"/>
      <c r="AF21" s="148"/>
    </row>
    <row r="22" spans="1:32" ht="18.75" customHeight="1" x14ac:dyDescent="0.15">
      <c r="A22" s="156" t="s">
        <v>8</v>
      </c>
      <c r="B22" s="133">
        <v>77</v>
      </c>
      <c r="C22" s="158" t="s">
        <v>207</v>
      </c>
      <c r="D22" s="156" t="s">
        <v>8</v>
      </c>
      <c r="E22" s="136" t="s">
        <v>208</v>
      </c>
      <c r="F22" s="137"/>
      <c r="G22" s="159"/>
      <c r="H22" s="147" t="s">
        <v>64</v>
      </c>
      <c r="I22" s="150" t="s">
        <v>8</v>
      </c>
      <c r="J22" s="151" t="s">
        <v>22</v>
      </c>
      <c r="K22" s="152"/>
      <c r="L22" s="154" t="s">
        <v>8</v>
      </c>
      <c r="M22" s="151" t="s">
        <v>26</v>
      </c>
      <c r="N22" s="173"/>
      <c r="O22" s="173"/>
      <c r="P22" s="173"/>
      <c r="Q22" s="173"/>
      <c r="R22" s="173"/>
      <c r="S22" s="173"/>
      <c r="T22" s="173"/>
      <c r="U22" s="173"/>
      <c r="V22" s="173"/>
      <c r="W22" s="173"/>
      <c r="X22" s="304"/>
      <c r="Y22" s="164"/>
      <c r="Z22" s="157"/>
      <c r="AA22" s="157"/>
      <c r="AB22" s="148"/>
      <c r="AC22" s="164"/>
      <c r="AD22" s="157"/>
      <c r="AE22" s="157"/>
      <c r="AF22" s="148"/>
    </row>
    <row r="23" spans="1:32" ht="18.75" customHeight="1" x14ac:dyDescent="0.15">
      <c r="A23" s="132"/>
      <c r="B23" s="133"/>
      <c r="C23" s="136" t="s">
        <v>209</v>
      </c>
      <c r="D23" s="137"/>
      <c r="E23" s="136" t="s">
        <v>175</v>
      </c>
      <c r="F23" s="137"/>
      <c r="G23" s="159"/>
      <c r="H23" s="262" t="s">
        <v>65</v>
      </c>
      <c r="I23" s="150" t="s">
        <v>8</v>
      </c>
      <c r="J23" s="151" t="s">
        <v>22</v>
      </c>
      <c r="K23" s="152"/>
      <c r="L23" s="154" t="s">
        <v>8</v>
      </c>
      <c r="M23" s="151" t="s">
        <v>26</v>
      </c>
      <c r="N23" s="173"/>
      <c r="O23" s="173"/>
      <c r="P23" s="173"/>
      <c r="Q23" s="173"/>
      <c r="R23" s="173"/>
      <c r="S23" s="173"/>
      <c r="T23" s="173"/>
      <c r="U23" s="173"/>
      <c r="V23" s="173"/>
      <c r="W23" s="173"/>
      <c r="X23" s="304"/>
      <c r="Y23" s="164"/>
      <c r="Z23" s="157"/>
      <c r="AA23" s="157"/>
      <c r="AB23" s="148"/>
      <c r="AC23" s="164"/>
      <c r="AD23" s="157"/>
      <c r="AE23" s="157"/>
      <c r="AF23" s="148"/>
    </row>
    <row r="24" spans="1:32" ht="18.75" customHeight="1" x14ac:dyDescent="0.15">
      <c r="A24" s="132"/>
      <c r="B24" s="133"/>
      <c r="C24" s="158"/>
      <c r="D24" s="137"/>
      <c r="E24" s="136"/>
      <c r="F24" s="137"/>
      <c r="G24" s="159"/>
      <c r="H24" s="204" t="s">
        <v>204</v>
      </c>
      <c r="I24" s="150" t="s">
        <v>8</v>
      </c>
      <c r="J24" s="151" t="s">
        <v>22</v>
      </c>
      <c r="K24" s="152"/>
      <c r="L24" s="154" t="s">
        <v>8</v>
      </c>
      <c r="M24" s="151" t="s">
        <v>26</v>
      </c>
      <c r="N24" s="173"/>
      <c r="O24" s="173"/>
      <c r="P24" s="173"/>
      <c r="Q24" s="173"/>
      <c r="R24" s="173"/>
      <c r="S24" s="173"/>
      <c r="T24" s="173"/>
      <c r="U24" s="173"/>
      <c r="V24" s="173"/>
      <c r="W24" s="173"/>
      <c r="X24" s="304"/>
      <c r="Y24" s="164"/>
      <c r="Z24" s="157"/>
      <c r="AA24" s="157"/>
      <c r="AB24" s="148"/>
      <c r="AC24" s="164"/>
      <c r="AD24" s="157"/>
      <c r="AE24" s="157"/>
      <c r="AF24" s="148"/>
    </row>
    <row r="25" spans="1:32" ht="18.75" customHeight="1" x14ac:dyDescent="0.15">
      <c r="A25" s="132"/>
      <c r="B25" s="133"/>
      <c r="C25" s="158"/>
      <c r="D25" s="137"/>
      <c r="E25" s="136"/>
      <c r="F25" s="137"/>
      <c r="G25" s="159"/>
      <c r="H25" s="204" t="s">
        <v>137</v>
      </c>
      <c r="I25" s="150" t="s">
        <v>8</v>
      </c>
      <c r="J25" s="151" t="s">
        <v>41</v>
      </c>
      <c r="K25" s="152"/>
      <c r="L25" s="153"/>
      <c r="M25" s="154" t="s">
        <v>8</v>
      </c>
      <c r="N25" s="151" t="s">
        <v>42</v>
      </c>
      <c r="O25" s="155"/>
      <c r="P25" s="155"/>
      <c r="Q25" s="155"/>
      <c r="R25" s="155"/>
      <c r="S25" s="155"/>
      <c r="T25" s="155"/>
      <c r="U25" s="155"/>
      <c r="V25" s="155"/>
      <c r="W25" s="155"/>
      <c r="X25" s="171"/>
      <c r="Y25" s="164"/>
      <c r="Z25" s="157"/>
      <c r="AA25" s="157"/>
      <c r="AB25" s="148"/>
      <c r="AC25" s="164"/>
      <c r="AD25" s="157"/>
      <c r="AE25" s="157"/>
      <c r="AF25" s="148"/>
    </row>
    <row r="26" spans="1:32" ht="18.75" customHeight="1" x14ac:dyDescent="0.15">
      <c r="A26" s="132"/>
      <c r="B26" s="133"/>
      <c r="C26" s="158"/>
      <c r="D26" s="156"/>
      <c r="E26" s="136"/>
      <c r="F26" s="137"/>
      <c r="G26" s="138"/>
      <c r="H26" s="262" t="s">
        <v>43</v>
      </c>
      <c r="I26" s="251" t="s">
        <v>8</v>
      </c>
      <c r="J26" s="151" t="s">
        <v>22</v>
      </c>
      <c r="K26" s="152"/>
      <c r="L26" s="154" t="s">
        <v>8</v>
      </c>
      <c r="M26" s="151" t="s">
        <v>26</v>
      </c>
      <c r="N26" s="151"/>
      <c r="O26" s="173"/>
      <c r="P26" s="173"/>
      <c r="Q26" s="173"/>
      <c r="R26" s="173"/>
      <c r="S26" s="173"/>
      <c r="T26" s="173"/>
      <c r="U26" s="173"/>
      <c r="V26" s="173"/>
      <c r="W26" s="173"/>
      <c r="X26" s="304"/>
      <c r="Y26" s="164"/>
      <c r="Z26" s="157"/>
      <c r="AA26" s="157"/>
      <c r="AB26" s="148"/>
      <c r="AC26" s="164"/>
      <c r="AD26" s="157"/>
      <c r="AE26" s="157"/>
      <c r="AF26" s="148"/>
    </row>
    <row r="27" spans="1:32" ht="18.75" customHeight="1" x14ac:dyDescent="0.15">
      <c r="A27" s="156"/>
      <c r="B27" s="133"/>
      <c r="C27" s="158"/>
      <c r="D27" s="156"/>
      <c r="E27" s="136"/>
      <c r="F27" s="137"/>
      <c r="G27" s="159"/>
      <c r="H27" s="204" t="s">
        <v>117</v>
      </c>
      <c r="I27" s="150" t="s">
        <v>8</v>
      </c>
      <c r="J27" s="151" t="s">
        <v>22</v>
      </c>
      <c r="K27" s="152"/>
      <c r="L27" s="154" t="s">
        <v>8</v>
      </c>
      <c r="M27" s="151" t="s">
        <v>26</v>
      </c>
      <c r="N27" s="173"/>
      <c r="O27" s="173"/>
      <c r="P27" s="173"/>
      <c r="Q27" s="173"/>
      <c r="R27" s="173"/>
      <c r="S27" s="173"/>
      <c r="T27" s="173"/>
      <c r="U27" s="173"/>
      <c r="V27" s="173"/>
      <c r="W27" s="173"/>
      <c r="X27" s="304"/>
      <c r="Y27" s="164"/>
      <c r="Z27" s="157"/>
      <c r="AA27" s="157"/>
      <c r="AB27" s="148"/>
      <c r="AC27" s="164"/>
      <c r="AD27" s="157"/>
      <c r="AE27" s="157"/>
      <c r="AF27" s="148"/>
    </row>
    <row r="28" spans="1:32" ht="18.75" customHeight="1" x14ac:dyDescent="0.15">
      <c r="A28" s="132"/>
      <c r="B28" s="133"/>
      <c r="C28" s="136"/>
      <c r="D28" s="137"/>
      <c r="E28" s="136"/>
      <c r="F28" s="137"/>
      <c r="G28" s="138"/>
      <c r="H28" s="262" t="s">
        <v>44</v>
      </c>
      <c r="I28" s="150" t="s">
        <v>8</v>
      </c>
      <c r="J28" s="151" t="s">
        <v>22</v>
      </c>
      <c r="K28" s="152"/>
      <c r="L28" s="154" t="s">
        <v>8</v>
      </c>
      <c r="M28" s="151" t="s">
        <v>26</v>
      </c>
      <c r="N28" s="151"/>
      <c r="O28" s="173"/>
      <c r="P28" s="173"/>
      <c r="Q28" s="173"/>
      <c r="R28" s="173"/>
      <c r="S28" s="173"/>
      <c r="T28" s="173"/>
      <c r="U28" s="173"/>
      <c r="V28" s="173"/>
      <c r="W28" s="173"/>
      <c r="X28" s="304"/>
      <c r="Y28" s="164"/>
      <c r="Z28" s="157"/>
      <c r="AA28" s="157"/>
      <c r="AB28" s="148"/>
      <c r="AC28" s="164"/>
      <c r="AD28" s="157"/>
      <c r="AE28" s="157"/>
      <c r="AF28" s="148"/>
    </row>
    <row r="29" spans="1:32" ht="18.75" customHeight="1" x14ac:dyDescent="0.15">
      <c r="A29" s="135"/>
      <c r="B29" s="218"/>
      <c r="C29" s="252"/>
      <c r="D29" s="135"/>
      <c r="E29" s="218"/>
      <c r="F29" s="137"/>
      <c r="G29" s="159"/>
      <c r="H29" s="261" t="s">
        <v>128</v>
      </c>
      <c r="I29" s="139" t="s">
        <v>8</v>
      </c>
      <c r="J29" s="140" t="s">
        <v>22</v>
      </c>
      <c r="K29" s="140"/>
      <c r="L29" s="143" t="s">
        <v>8</v>
      </c>
      <c r="M29" s="140" t="s">
        <v>39</v>
      </c>
      <c r="N29" s="140"/>
      <c r="O29" s="143" t="s">
        <v>8</v>
      </c>
      <c r="P29" s="140" t="s">
        <v>40</v>
      </c>
      <c r="Q29" s="216"/>
      <c r="R29" s="216"/>
      <c r="S29" s="216"/>
      <c r="T29" s="216"/>
      <c r="U29" s="216"/>
      <c r="V29" s="216"/>
      <c r="W29" s="216"/>
      <c r="X29" s="305"/>
      <c r="Y29" s="164"/>
      <c r="Z29" s="157"/>
      <c r="AA29" s="157"/>
      <c r="AB29" s="148"/>
      <c r="AC29" s="164"/>
      <c r="AD29" s="157"/>
      <c r="AE29" s="157"/>
      <c r="AF29" s="148"/>
    </row>
    <row r="30" spans="1:32" ht="18.75" customHeight="1" x14ac:dyDescent="0.15">
      <c r="A30" s="135"/>
      <c r="B30" s="218"/>
      <c r="C30" s="252"/>
      <c r="F30" s="137"/>
      <c r="G30" s="159"/>
      <c r="H30" s="204" t="s">
        <v>174</v>
      </c>
      <c r="I30" s="150" t="s">
        <v>8</v>
      </c>
      <c r="J30" s="151" t="s">
        <v>22</v>
      </c>
      <c r="K30" s="152"/>
      <c r="L30" s="154" t="s">
        <v>8</v>
      </c>
      <c r="M30" s="151" t="s">
        <v>26</v>
      </c>
      <c r="N30" s="173"/>
      <c r="O30" s="173"/>
      <c r="P30" s="173"/>
      <c r="Q30" s="173"/>
      <c r="R30" s="173"/>
      <c r="S30" s="173"/>
      <c r="T30" s="173"/>
      <c r="U30" s="173"/>
      <c r="V30" s="173"/>
      <c r="W30" s="173"/>
      <c r="X30" s="304"/>
      <c r="Y30" s="164"/>
      <c r="Z30" s="157"/>
      <c r="AA30" s="157"/>
      <c r="AB30" s="148"/>
      <c r="AC30" s="164"/>
      <c r="AD30" s="157"/>
      <c r="AE30" s="157"/>
      <c r="AF30" s="148"/>
    </row>
    <row r="31" spans="1:32" ht="18.75" customHeight="1" x14ac:dyDescent="0.15">
      <c r="A31" s="135"/>
      <c r="B31" s="218"/>
      <c r="C31" s="252"/>
      <c r="F31" s="137"/>
      <c r="G31" s="159"/>
      <c r="H31" s="204" t="s">
        <v>138</v>
      </c>
      <c r="I31" s="150" t="s">
        <v>8</v>
      </c>
      <c r="J31" s="151" t="s">
        <v>22</v>
      </c>
      <c r="K31" s="152"/>
      <c r="L31" s="154" t="s">
        <v>8</v>
      </c>
      <c r="M31" s="151" t="s">
        <v>39</v>
      </c>
      <c r="N31" s="151"/>
      <c r="O31" s="166" t="s">
        <v>8</v>
      </c>
      <c r="P31" s="167" t="s">
        <v>40</v>
      </c>
      <c r="Q31" s="151"/>
      <c r="R31" s="151"/>
      <c r="S31" s="152"/>
      <c r="T31" s="151"/>
      <c r="U31" s="152"/>
      <c r="V31" s="152"/>
      <c r="W31" s="152"/>
      <c r="X31" s="168"/>
      <c r="Y31" s="164"/>
      <c r="Z31" s="157"/>
      <c r="AA31" s="157"/>
      <c r="AB31" s="148"/>
      <c r="AC31" s="164"/>
      <c r="AD31" s="157"/>
      <c r="AE31" s="157"/>
      <c r="AF31" s="148"/>
    </row>
    <row r="32" spans="1:32" ht="18.75" customHeight="1" x14ac:dyDescent="0.15">
      <c r="A32" s="132"/>
      <c r="B32" s="133"/>
      <c r="C32" s="158"/>
      <c r="D32" s="253"/>
      <c r="E32" s="136"/>
      <c r="F32" s="137"/>
      <c r="G32" s="159"/>
      <c r="H32" s="306" t="s">
        <v>113</v>
      </c>
      <c r="I32" s="150" t="s">
        <v>8</v>
      </c>
      <c r="J32" s="151" t="s">
        <v>22</v>
      </c>
      <c r="K32" s="152"/>
      <c r="L32" s="154" t="s">
        <v>8</v>
      </c>
      <c r="M32" s="151" t="s">
        <v>26</v>
      </c>
      <c r="N32" s="173"/>
      <c r="O32" s="173"/>
      <c r="P32" s="173"/>
      <c r="Q32" s="173"/>
      <c r="R32" s="173"/>
      <c r="S32" s="173"/>
      <c r="T32" s="173"/>
      <c r="U32" s="173"/>
      <c r="V32" s="173"/>
      <c r="W32" s="173"/>
      <c r="X32" s="304"/>
      <c r="Y32" s="164"/>
      <c r="Z32" s="157"/>
      <c r="AA32" s="157"/>
      <c r="AB32" s="148"/>
      <c r="AC32" s="164"/>
      <c r="AD32" s="157"/>
      <c r="AE32" s="157"/>
      <c r="AF32" s="148"/>
    </row>
    <row r="33" spans="1:32" ht="18.75" customHeight="1" x14ac:dyDescent="0.15">
      <c r="A33" s="132"/>
      <c r="B33" s="133"/>
      <c r="C33" s="158"/>
      <c r="D33" s="253"/>
      <c r="E33" s="136"/>
      <c r="F33" s="137"/>
      <c r="G33" s="159"/>
      <c r="H33" s="240" t="s">
        <v>114</v>
      </c>
      <c r="I33" s="150" t="s">
        <v>8</v>
      </c>
      <c r="J33" s="151" t="s">
        <v>22</v>
      </c>
      <c r="K33" s="152"/>
      <c r="L33" s="154" t="s">
        <v>8</v>
      </c>
      <c r="M33" s="151" t="s">
        <v>26</v>
      </c>
      <c r="N33" s="173"/>
      <c r="O33" s="173"/>
      <c r="P33" s="173"/>
      <c r="Q33" s="173"/>
      <c r="R33" s="173"/>
      <c r="S33" s="173"/>
      <c r="T33" s="173"/>
      <c r="U33" s="173"/>
      <c r="V33" s="173"/>
      <c r="W33" s="173"/>
      <c r="X33" s="304"/>
      <c r="Y33" s="164"/>
      <c r="Z33" s="157"/>
      <c r="AA33" s="157"/>
      <c r="AB33" s="148"/>
      <c r="AC33" s="164"/>
      <c r="AD33" s="157"/>
      <c r="AE33" s="157"/>
      <c r="AF33" s="148"/>
    </row>
    <row r="34" spans="1:32" ht="18.75" customHeight="1" x14ac:dyDescent="0.15">
      <c r="A34" s="132"/>
      <c r="B34" s="133"/>
      <c r="C34" s="158"/>
      <c r="D34" s="137"/>
      <c r="E34" s="136"/>
      <c r="F34" s="137"/>
      <c r="G34" s="159"/>
      <c r="H34" s="262" t="s">
        <v>66</v>
      </c>
      <c r="I34" s="150" t="s">
        <v>8</v>
      </c>
      <c r="J34" s="151" t="s">
        <v>22</v>
      </c>
      <c r="K34" s="152"/>
      <c r="L34" s="154" t="s">
        <v>8</v>
      </c>
      <c r="M34" s="151" t="s">
        <v>26</v>
      </c>
      <c r="N34" s="173"/>
      <c r="O34" s="173"/>
      <c r="P34" s="173"/>
      <c r="Q34" s="173"/>
      <c r="R34" s="173"/>
      <c r="S34" s="173"/>
      <c r="T34" s="173"/>
      <c r="U34" s="173"/>
      <c r="V34" s="173"/>
      <c r="W34" s="173"/>
      <c r="X34" s="304"/>
      <c r="Y34" s="164"/>
      <c r="Z34" s="157"/>
      <c r="AA34" s="157"/>
      <c r="AB34" s="148"/>
      <c r="AC34" s="164"/>
      <c r="AD34" s="157"/>
      <c r="AE34" s="157"/>
      <c r="AF34" s="148"/>
    </row>
    <row r="35" spans="1:32" ht="18.75" customHeight="1" x14ac:dyDescent="0.15">
      <c r="A35" s="132"/>
      <c r="B35" s="133"/>
      <c r="C35" s="158"/>
      <c r="D35" s="137"/>
      <c r="E35" s="136"/>
      <c r="F35" s="137"/>
      <c r="G35" s="159"/>
      <c r="H35" s="307" t="s">
        <v>85</v>
      </c>
      <c r="I35" s="150" t="s">
        <v>8</v>
      </c>
      <c r="J35" s="151" t="s">
        <v>22</v>
      </c>
      <c r="K35" s="151"/>
      <c r="L35" s="154" t="s">
        <v>8</v>
      </c>
      <c r="M35" s="151" t="s">
        <v>23</v>
      </c>
      <c r="N35" s="151"/>
      <c r="O35" s="154" t="s">
        <v>8</v>
      </c>
      <c r="P35" s="151" t="s">
        <v>24</v>
      </c>
      <c r="Q35" s="155"/>
      <c r="R35" s="155"/>
      <c r="S35" s="155"/>
      <c r="T35" s="155"/>
      <c r="U35" s="202"/>
      <c r="V35" s="202"/>
      <c r="W35" s="202"/>
      <c r="X35" s="203"/>
      <c r="Y35" s="164"/>
      <c r="Z35" s="157"/>
      <c r="AA35" s="157"/>
      <c r="AB35" s="148"/>
      <c r="AC35" s="164"/>
      <c r="AD35" s="157"/>
      <c r="AE35" s="157"/>
      <c r="AF35" s="148"/>
    </row>
    <row r="36" spans="1:32" ht="18.75" customHeight="1" x14ac:dyDescent="0.15">
      <c r="A36" s="132"/>
      <c r="B36" s="133"/>
      <c r="C36" s="158"/>
      <c r="D36" s="137"/>
      <c r="E36" s="136"/>
      <c r="F36" s="137"/>
      <c r="G36" s="159"/>
      <c r="H36" s="204" t="s">
        <v>67</v>
      </c>
      <c r="I36" s="150" t="s">
        <v>8</v>
      </c>
      <c r="J36" s="151" t="s">
        <v>22</v>
      </c>
      <c r="K36" s="151"/>
      <c r="L36" s="154" t="s">
        <v>8</v>
      </c>
      <c r="M36" s="151" t="s">
        <v>68</v>
      </c>
      <c r="N36" s="151"/>
      <c r="O36" s="154" t="s">
        <v>8</v>
      </c>
      <c r="P36" s="151" t="s">
        <v>69</v>
      </c>
      <c r="Q36" s="173"/>
      <c r="R36" s="154" t="s">
        <v>8</v>
      </c>
      <c r="S36" s="151" t="s">
        <v>70</v>
      </c>
      <c r="T36" s="173"/>
      <c r="U36" s="173"/>
      <c r="V36" s="173"/>
      <c r="W36" s="173"/>
      <c r="X36" s="304"/>
      <c r="Y36" s="164"/>
      <c r="Z36" s="157"/>
      <c r="AA36" s="157"/>
      <c r="AB36" s="148"/>
      <c r="AC36" s="164"/>
      <c r="AD36" s="157"/>
      <c r="AE36" s="157"/>
      <c r="AF36" s="148"/>
    </row>
    <row r="37" spans="1:32" ht="18.75" customHeight="1" x14ac:dyDescent="0.15">
      <c r="A37" s="174"/>
      <c r="B37" s="175"/>
      <c r="C37" s="176"/>
      <c r="D37" s="125"/>
      <c r="E37" s="131"/>
      <c r="F37" s="177"/>
      <c r="G37" s="128"/>
      <c r="H37" s="178" t="s">
        <v>34</v>
      </c>
      <c r="I37" s="179" t="s">
        <v>8</v>
      </c>
      <c r="J37" s="180" t="s">
        <v>22</v>
      </c>
      <c r="K37" s="180"/>
      <c r="L37" s="179" t="s">
        <v>8</v>
      </c>
      <c r="M37" s="180" t="s">
        <v>35</v>
      </c>
      <c r="N37" s="181"/>
      <c r="O37" s="308" t="s">
        <v>8</v>
      </c>
      <c r="P37" s="309" t="s">
        <v>36</v>
      </c>
      <c r="Q37" s="128"/>
      <c r="R37" s="130" t="s">
        <v>8</v>
      </c>
      <c r="S37" s="128" t="s">
        <v>37</v>
      </c>
      <c r="T37" s="130"/>
      <c r="U37" s="130" t="s">
        <v>8</v>
      </c>
      <c r="V37" s="128" t="s">
        <v>38</v>
      </c>
      <c r="W37" s="182"/>
      <c r="X37" s="183"/>
      <c r="Y37" s="184"/>
      <c r="Z37" s="184"/>
      <c r="AA37" s="184"/>
      <c r="AB37" s="185"/>
      <c r="AC37" s="186"/>
      <c r="AD37" s="184"/>
      <c r="AE37" s="184"/>
      <c r="AF37" s="185"/>
    </row>
    <row r="38" spans="1:32" ht="18.75" customHeight="1" x14ac:dyDescent="0.15">
      <c r="A38" s="254"/>
      <c r="B38" s="255"/>
      <c r="C38" s="256"/>
      <c r="D38" s="257"/>
      <c r="E38" s="122"/>
      <c r="F38" s="257"/>
      <c r="G38" s="258"/>
      <c r="H38" s="299" t="s">
        <v>48</v>
      </c>
      <c r="I38" s="208" t="s">
        <v>8</v>
      </c>
      <c r="J38" s="209" t="s">
        <v>22</v>
      </c>
      <c r="K38" s="209"/>
      <c r="L38" s="211"/>
      <c r="M38" s="212" t="s">
        <v>8</v>
      </c>
      <c r="N38" s="209" t="s">
        <v>49</v>
      </c>
      <c r="O38" s="209"/>
      <c r="P38" s="211"/>
      <c r="Q38" s="212" t="s">
        <v>8</v>
      </c>
      <c r="R38" s="260" t="s">
        <v>50</v>
      </c>
      <c r="S38" s="260"/>
      <c r="T38" s="260"/>
      <c r="U38" s="260"/>
      <c r="V38" s="260"/>
      <c r="W38" s="260"/>
      <c r="X38" s="300"/>
      <c r="Y38" s="190" t="s">
        <v>8</v>
      </c>
      <c r="Z38" s="120" t="s">
        <v>17</v>
      </c>
      <c r="AA38" s="120"/>
      <c r="AB38" s="301"/>
      <c r="AC38" s="190" t="s">
        <v>8</v>
      </c>
      <c r="AD38" s="120" t="s">
        <v>17</v>
      </c>
      <c r="AE38" s="120"/>
      <c r="AF38" s="301"/>
    </row>
    <row r="39" spans="1:32" ht="19.5" customHeight="1" x14ac:dyDescent="0.15">
      <c r="A39" s="132"/>
      <c r="B39" s="133"/>
      <c r="C39" s="134"/>
      <c r="D39" s="135"/>
      <c r="E39" s="136"/>
      <c r="F39" s="137"/>
      <c r="G39" s="138"/>
      <c r="H39" s="149" t="s">
        <v>357</v>
      </c>
      <c r="I39" s="150" t="s">
        <v>8</v>
      </c>
      <c r="J39" s="151" t="s">
        <v>20</v>
      </c>
      <c r="K39" s="152"/>
      <c r="L39" s="153"/>
      <c r="M39" s="154" t="s">
        <v>8</v>
      </c>
      <c r="N39" s="151" t="s">
        <v>21</v>
      </c>
      <c r="O39" s="154"/>
      <c r="P39" s="151"/>
      <c r="Q39" s="155"/>
      <c r="R39" s="155"/>
      <c r="S39" s="155"/>
      <c r="T39" s="155"/>
      <c r="U39" s="155"/>
      <c r="V39" s="155"/>
      <c r="W39" s="155"/>
      <c r="X39" s="155"/>
      <c r="Y39" s="156" t="s">
        <v>8</v>
      </c>
      <c r="Z39" s="147" t="s">
        <v>18</v>
      </c>
      <c r="AA39" s="157"/>
      <c r="AB39" s="148"/>
      <c r="AC39" s="146" t="s">
        <v>8</v>
      </c>
      <c r="AD39" s="147" t="s">
        <v>18</v>
      </c>
      <c r="AE39" s="157"/>
      <c r="AF39" s="148"/>
    </row>
    <row r="40" spans="1:32" ht="19.5" customHeight="1" x14ac:dyDescent="0.15">
      <c r="A40" s="132"/>
      <c r="B40" s="133"/>
      <c r="C40" s="134"/>
      <c r="D40" s="135"/>
      <c r="E40" s="136"/>
      <c r="F40" s="137"/>
      <c r="G40" s="138"/>
      <c r="H40" s="238" t="s">
        <v>19</v>
      </c>
      <c r="I40" s="150" t="s">
        <v>8</v>
      </c>
      <c r="J40" s="151" t="s">
        <v>20</v>
      </c>
      <c r="K40" s="152"/>
      <c r="L40" s="153"/>
      <c r="M40" s="154" t="s">
        <v>8</v>
      </c>
      <c r="N40" s="151" t="s">
        <v>21</v>
      </c>
      <c r="O40" s="154"/>
      <c r="P40" s="151"/>
      <c r="Q40" s="155"/>
      <c r="R40" s="155"/>
      <c r="S40" s="155"/>
      <c r="T40" s="155"/>
      <c r="U40" s="155"/>
      <c r="V40" s="155"/>
      <c r="W40" s="155"/>
      <c r="X40" s="171"/>
      <c r="Y40" s="156"/>
      <c r="Z40" s="147"/>
      <c r="AA40" s="157"/>
      <c r="AB40" s="148"/>
      <c r="AC40" s="156"/>
      <c r="AD40" s="147"/>
      <c r="AE40" s="157"/>
      <c r="AF40" s="148"/>
    </row>
    <row r="41" spans="1:32" ht="19.5" customHeight="1" x14ac:dyDescent="0.15">
      <c r="A41" s="132"/>
      <c r="B41" s="133"/>
      <c r="C41" s="158" t="s">
        <v>205</v>
      </c>
      <c r="D41" s="156" t="s">
        <v>8</v>
      </c>
      <c r="E41" s="136" t="s">
        <v>206</v>
      </c>
      <c r="F41" s="137"/>
      <c r="G41" s="138"/>
      <c r="H41" s="238" t="s">
        <v>51</v>
      </c>
      <c r="I41" s="150" t="s">
        <v>8</v>
      </c>
      <c r="J41" s="151" t="s">
        <v>20</v>
      </c>
      <c r="K41" s="152"/>
      <c r="L41" s="153"/>
      <c r="M41" s="154" t="s">
        <v>8</v>
      </c>
      <c r="N41" s="151" t="s">
        <v>21</v>
      </c>
      <c r="O41" s="154"/>
      <c r="P41" s="151"/>
      <c r="Q41" s="155"/>
      <c r="R41" s="155"/>
      <c r="S41" s="155"/>
      <c r="T41" s="155"/>
      <c r="U41" s="155"/>
      <c r="V41" s="155"/>
      <c r="W41" s="155"/>
      <c r="X41" s="171"/>
      <c r="Y41" s="156"/>
      <c r="Z41" s="147"/>
      <c r="AA41" s="157"/>
      <c r="AB41" s="148"/>
      <c r="AC41" s="156"/>
      <c r="AD41" s="147"/>
      <c r="AE41" s="157"/>
      <c r="AF41" s="148"/>
    </row>
    <row r="42" spans="1:32" ht="18.75" customHeight="1" x14ac:dyDescent="0.15">
      <c r="A42" s="156" t="s">
        <v>8</v>
      </c>
      <c r="B42" s="133">
        <v>79</v>
      </c>
      <c r="C42" s="158" t="s">
        <v>207</v>
      </c>
      <c r="D42" s="156" t="s">
        <v>8</v>
      </c>
      <c r="E42" s="136" t="s">
        <v>208</v>
      </c>
      <c r="F42" s="137"/>
      <c r="G42" s="159"/>
      <c r="H42" s="352" t="s">
        <v>129</v>
      </c>
      <c r="I42" s="337" t="s">
        <v>8</v>
      </c>
      <c r="J42" s="338" t="s">
        <v>28</v>
      </c>
      <c r="K42" s="338"/>
      <c r="L42" s="338"/>
      <c r="M42" s="337" t="s">
        <v>8</v>
      </c>
      <c r="N42" s="338" t="s">
        <v>29</v>
      </c>
      <c r="O42" s="338"/>
      <c r="P42" s="338"/>
      <c r="Q42" s="162"/>
      <c r="R42" s="162"/>
      <c r="S42" s="162"/>
      <c r="T42" s="162"/>
      <c r="U42" s="162"/>
      <c r="V42" s="162"/>
      <c r="W42" s="162"/>
      <c r="X42" s="163"/>
      <c r="Y42" s="164"/>
      <c r="Z42" s="157"/>
      <c r="AA42" s="157"/>
      <c r="AB42" s="148"/>
      <c r="AC42" s="164"/>
      <c r="AD42" s="157"/>
      <c r="AE42" s="157"/>
      <c r="AF42" s="148"/>
    </row>
    <row r="43" spans="1:32" ht="18.75" customHeight="1" x14ac:dyDescent="0.15">
      <c r="A43" s="132"/>
      <c r="B43" s="133"/>
      <c r="C43" s="134"/>
      <c r="D43" s="135"/>
      <c r="E43" s="136"/>
      <c r="F43" s="137"/>
      <c r="G43" s="159"/>
      <c r="H43" s="352"/>
      <c r="I43" s="337"/>
      <c r="J43" s="338"/>
      <c r="K43" s="338"/>
      <c r="L43" s="338"/>
      <c r="M43" s="337"/>
      <c r="N43" s="338"/>
      <c r="O43" s="338"/>
      <c r="P43" s="338"/>
      <c r="Q43" s="144"/>
      <c r="R43" s="144"/>
      <c r="S43" s="144"/>
      <c r="T43" s="144"/>
      <c r="U43" s="144"/>
      <c r="V43" s="144"/>
      <c r="W43" s="144"/>
      <c r="X43" s="145"/>
      <c r="Y43" s="164"/>
      <c r="Z43" s="157"/>
      <c r="AA43" s="157"/>
      <c r="AB43" s="148"/>
      <c r="AC43" s="164"/>
      <c r="AD43" s="157"/>
      <c r="AE43" s="157"/>
      <c r="AF43" s="148"/>
    </row>
    <row r="44" spans="1:32" ht="18.75" customHeight="1" x14ac:dyDescent="0.15">
      <c r="A44" s="132"/>
      <c r="B44" s="133"/>
      <c r="C44" s="158"/>
      <c r="D44" s="156"/>
      <c r="E44" s="136"/>
      <c r="F44" s="137"/>
      <c r="G44" s="159"/>
      <c r="H44" s="307" t="s">
        <v>85</v>
      </c>
      <c r="I44" s="150" t="s">
        <v>8</v>
      </c>
      <c r="J44" s="151" t="s">
        <v>22</v>
      </c>
      <c r="K44" s="151"/>
      <c r="L44" s="154" t="s">
        <v>8</v>
      </c>
      <c r="M44" s="151" t="s">
        <v>23</v>
      </c>
      <c r="N44" s="151"/>
      <c r="O44" s="154" t="s">
        <v>8</v>
      </c>
      <c r="P44" s="151" t="s">
        <v>24</v>
      </c>
      <c r="Q44" s="155"/>
      <c r="R44" s="155"/>
      <c r="S44" s="155"/>
      <c r="T44" s="155"/>
      <c r="U44" s="202"/>
      <c r="V44" s="202"/>
      <c r="W44" s="202"/>
      <c r="X44" s="203"/>
      <c r="Y44" s="164"/>
      <c r="Z44" s="157"/>
      <c r="AA44" s="157"/>
      <c r="AB44" s="148"/>
      <c r="AC44" s="164"/>
      <c r="AD44" s="157"/>
      <c r="AE44" s="157"/>
      <c r="AF44" s="148"/>
    </row>
    <row r="45" spans="1:32" ht="18.75" customHeight="1" x14ac:dyDescent="0.15">
      <c r="A45" s="156"/>
      <c r="B45" s="133"/>
      <c r="C45" s="158"/>
      <c r="D45" s="156"/>
      <c r="E45" s="136"/>
      <c r="F45" s="137"/>
      <c r="G45" s="159"/>
      <c r="H45" s="204" t="s">
        <v>67</v>
      </c>
      <c r="I45" s="150" t="s">
        <v>8</v>
      </c>
      <c r="J45" s="151" t="s">
        <v>22</v>
      </c>
      <c r="K45" s="151"/>
      <c r="L45" s="154" t="s">
        <v>8</v>
      </c>
      <c r="M45" s="151" t="s">
        <v>68</v>
      </c>
      <c r="N45" s="151"/>
      <c r="O45" s="154" t="s">
        <v>8</v>
      </c>
      <c r="P45" s="151" t="s">
        <v>69</v>
      </c>
      <c r="Q45" s="173"/>
      <c r="R45" s="154" t="s">
        <v>8</v>
      </c>
      <c r="S45" s="151" t="s">
        <v>70</v>
      </c>
      <c r="T45" s="173"/>
      <c r="U45" s="173"/>
      <c r="V45" s="173"/>
      <c r="W45" s="173"/>
      <c r="X45" s="304"/>
      <c r="Y45" s="164"/>
      <c r="Z45" s="157"/>
      <c r="AA45" s="157"/>
      <c r="AB45" s="148"/>
      <c r="AC45" s="164"/>
      <c r="AD45" s="157"/>
      <c r="AE45" s="157"/>
      <c r="AF45" s="148"/>
    </row>
    <row r="46" spans="1:32" ht="18.75" customHeight="1" x14ac:dyDescent="0.15">
      <c r="A46" s="174"/>
      <c r="B46" s="175"/>
      <c r="C46" s="176"/>
      <c r="D46" s="125"/>
      <c r="E46" s="131"/>
      <c r="F46" s="177"/>
      <c r="G46" s="128"/>
      <c r="H46" s="178" t="s">
        <v>34</v>
      </c>
      <c r="I46" s="179" t="s">
        <v>8</v>
      </c>
      <c r="J46" s="180" t="s">
        <v>22</v>
      </c>
      <c r="K46" s="180"/>
      <c r="L46" s="179" t="s">
        <v>8</v>
      </c>
      <c r="M46" s="180" t="s">
        <v>35</v>
      </c>
      <c r="N46" s="181"/>
      <c r="O46" s="308" t="s">
        <v>8</v>
      </c>
      <c r="P46" s="309" t="s">
        <v>36</v>
      </c>
      <c r="Q46" s="128"/>
      <c r="R46" s="130" t="s">
        <v>8</v>
      </c>
      <c r="S46" s="128" t="s">
        <v>37</v>
      </c>
      <c r="T46" s="130"/>
      <c r="U46" s="130" t="s">
        <v>8</v>
      </c>
      <c r="V46" s="128" t="s">
        <v>38</v>
      </c>
      <c r="W46" s="182"/>
      <c r="X46" s="183"/>
      <c r="Y46" s="184"/>
      <c r="Z46" s="184"/>
      <c r="AA46" s="184"/>
      <c r="AB46" s="185"/>
      <c r="AC46" s="186"/>
      <c r="AD46" s="184"/>
      <c r="AE46" s="184"/>
      <c r="AF46" s="185"/>
    </row>
  </sheetData>
  <mergeCells count="24">
    <mergeCell ref="AC9:AF10"/>
    <mergeCell ref="A3:AF3"/>
    <mergeCell ref="S5:V5"/>
    <mergeCell ref="S6:V6"/>
    <mergeCell ref="W6:AF6"/>
    <mergeCell ref="A8:C8"/>
    <mergeCell ref="D8:E8"/>
    <mergeCell ref="F8:G8"/>
    <mergeCell ref="H8:X8"/>
    <mergeCell ref="Y8:AB8"/>
    <mergeCell ref="AC8:AF8"/>
    <mergeCell ref="N18:P19"/>
    <mergeCell ref="A9:C10"/>
    <mergeCell ref="H9:H10"/>
    <mergeCell ref="Y9:AB10"/>
    <mergeCell ref="H18:H19"/>
    <mergeCell ref="I18:I19"/>
    <mergeCell ref="J18:L19"/>
    <mergeCell ref="M18:M19"/>
    <mergeCell ref="H42:H43"/>
    <mergeCell ref="I42:I43"/>
    <mergeCell ref="J42:L43"/>
    <mergeCell ref="M42:M43"/>
    <mergeCell ref="N42:P43"/>
  </mergeCells>
  <phoneticPr fontId="1"/>
  <dataValidations count="1">
    <dataValidation type="list" allowBlank="1" showInputMessage="1" showErrorMessage="1" sqref="U9:U10 L15 L17 L20:L24 O29 M16 A45 A27 D26:D27 O12:O14 M25 O39:O41 Q38 O31 U20 O20 R20 M18:M19 M9:M14 Q9:Q11 Y11:Y14 AC11:AC14 AC38:AC41 Y38:Y41 L26:L37 R36:R37 O35:O37 T37:U37 M38:M43 I9:I46 L44:L46 R45:R46 O44:O46 D44:D45 T46:U46 A42 D41:D42 A22 D21:D22" xr:uid="{427A23A3-72FE-4101-8116-44DB40E9FE8D}">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7"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128C0-2022-42D0-9839-A76FCBB86AE7}">
  <sheetPr>
    <tabColor theme="9" tint="0.79998168889431442"/>
    <pageSetUpPr fitToPage="1"/>
  </sheetPr>
  <dimension ref="A2:AG121"/>
  <sheetViews>
    <sheetView view="pageBreakPreview" zoomScale="85" zoomScaleNormal="100" zoomScaleSheetLayoutView="85" workbookViewId="0">
      <selection activeCell="H26" sqref="H26"/>
    </sheetView>
  </sheetViews>
  <sheetFormatPr defaultColWidth="9" defaultRowHeight="13.5" x14ac:dyDescent="0.15"/>
  <cols>
    <col min="1" max="2" width="4.25" style="108" customWidth="1"/>
    <col min="3" max="3" width="25" style="109" customWidth="1"/>
    <col min="4" max="4" width="4.875" style="109" customWidth="1"/>
    <col min="5" max="5" width="41.625" style="109" customWidth="1"/>
    <col min="6" max="6" width="4.875" style="109" customWidth="1"/>
    <col min="7" max="7" width="19.625" style="110" customWidth="1"/>
    <col min="8" max="8" width="33.875" style="109" customWidth="1"/>
    <col min="9" max="32" width="4.875" style="109" customWidth="1"/>
    <col min="33" max="16384" width="9" style="109"/>
  </cols>
  <sheetData>
    <row r="2" spans="1:32" ht="20.25" customHeight="1" x14ac:dyDescent="0.15">
      <c r="A2" s="111" t="s">
        <v>355</v>
      </c>
      <c r="B2" s="111"/>
    </row>
    <row r="3" spans="1:32" ht="20.25" customHeight="1" x14ac:dyDescent="0.15">
      <c r="A3" s="187"/>
      <c r="B3" s="187"/>
      <c r="C3" s="188"/>
      <c r="D3" s="188"/>
      <c r="E3" s="188"/>
      <c r="F3" s="188"/>
      <c r="G3" s="189"/>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row>
    <row r="4" spans="1:32" ht="20.25" customHeight="1" x14ac:dyDescent="0.15">
      <c r="A4" s="385" t="s">
        <v>359</v>
      </c>
      <c r="B4" s="385"/>
      <c r="C4" s="385"/>
      <c r="D4" s="385"/>
      <c r="E4" s="385"/>
      <c r="F4" s="385"/>
      <c r="G4" s="385"/>
      <c r="H4" s="385"/>
      <c r="I4" s="385"/>
      <c r="J4" s="385"/>
      <c r="K4" s="385"/>
      <c r="L4" s="385"/>
      <c r="M4" s="385"/>
      <c r="N4" s="385"/>
      <c r="O4" s="385"/>
      <c r="P4" s="385"/>
      <c r="Q4" s="385"/>
      <c r="R4" s="385"/>
      <c r="S4" s="385"/>
      <c r="T4" s="385"/>
      <c r="U4" s="385"/>
      <c r="V4" s="385"/>
      <c r="W4" s="385"/>
      <c r="X4" s="385"/>
      <c r="Y4" s="385"/>
      <c r="Z4" s="385"/>
      <c r="AA4" s="385"/>
      <c r="AB4" s="385"/>
      <c r="AC4" s="385"/>
      <c r="AD4" s="385"/>
      <c r="AE4" s="385"/>
      <c r="AF4" s="385"/>
    </row>
    <row r="5" spans="1:32" ht="20.25" customHeight="1" x14ac:dyDescent="0.15"/>
    <row r="6" spans="1:32" ht="30" customHeight="1" x14ac:dyDescent="0.15">
      <c r="S6" s="341" t="s">
        <v>0</v>
      </c>
      <c r="T6" s="341"/>
      <c r="U6" s="341"/>
      <c r="V6" s="341"/>
      <c r="W6" s="112"/>
      <c r="X6" s="113"/>
      <c r="Y6" s="113"/>
      <c r="Z6" s="113"/>
      <c r="AA6" s="113"/>
      <c r="AB6" s="113"/>
      <c r="AC6" s="113"/>
      <c r="AD6" s="113"/>
      <c r="AE6" s="113"/>
      <c r="AF6" s="114"/>
    </row>
    <row r="7" spans="1:32" ht="30" customHeight="1" x14ac:dyDescent="0.15">
      <c r="S7" s="342" t="s">
        <v>353</v>
      </c>
      <c r="T7" s="342"/>
      <c r="U7" s="342"/>
      <c r="V7" s="342"/>
      <c r="W7" s="342"/>
      <c r="X7" s="342"/>
      <c r="Y7" s="342"/>
      <c r="Z7" s="342"/>
      <c r="AA7" s="342"/>
      <c r="AB7" s="342"/>
      <c r="AC7" s="342"/>
      <c r="AD7" s="342"/>
      <c r="AE7" s="342"/>
      <c r="AF7" s="342"/>
    </row>
    <row r="8" spans="1:32" ht="20.25" customHeight="1" x14ac:dyDescent="0.15"/>
    <row r="9" spans="1:32" ht="18" customHeight="1" x14ac:dyDescent="0.15">
      <c r="A9" s="341" t="s">
        <v>119</v>
      </c>
      <c r="B9" s="341"/>
      <c r="C9" s="341"/>
      <c r="D9" s="341" t="s">
        <v>1</v>
      </c>
      <c r="E9" s="341"/>
      <c r="F9" s="350" t="s">
        <v>2</v>
      </c>
      <c r="G9" s="350"/>
      <c r="H9" s="341" t="s">
        <v>3</v>
      </c>
      <c r="I9" s="341"/>
      <c r="J9" s="341"/>
      <c r="K9" s="341"/>
      <c r="L9" s="341"/>
      <c r="M9" s="341"/>
      <c r="N9" s="341"/>
      <c r="O9" s="341"/>
      <c r="P9" s="341"/>
      <c r="Q9" s="341"/>
      <c r="R9" s="341"/>
      <c r="S9" s="341"/>
      <c r="T9" s="341"/>
      <c r="U9" s="341"/>
      <c r="V9" s="341"/>
      <c r="W9" s="341"/>
      <c r="X9" s="341"/>
      <c r="Y9" s="341"/>
      <c r="Z9" s="341"/>
      <c r="AA9" s="341"/>
      <c r="AB9" s="341"/>
      <c r="AC9" s="341"/>
      <c r="AD9" s="341"/>
      <c r="AE9" s="341"/>
      <c r="AF9" s="342"/>
    </row>
    <row r="10" spans="1:32" ht="18.75" customHeight="1" x14ac:dyDescent="0.15">
      <c r="A10" s="339" t="s">
        <v>6</v>
      </c>
      <c r="B10" s="339"/>
      <c r="C10" s="340"/>
      <c r="D10" s="115"/>
      <c r="E10" s="116"/>
      <c r="F10" s="117"/>
      <c r="G10" s="118"/>
      <c r="H10" s="343" t="s">
        <v>7</v>
      </c>
      <c r="I10" s="190" t="s">
        <v>8</v>
      </c>
      <c r="J10" s="120" t="s">
        <v>9</v>
      </c>
      <c r="K10" s="120"/>
      <c r="L10" s="120"/>
      <c r="M10" s="119" t="s">
        <v>8</v>
      </c>
      <c r="N10" s="120" t="s">
        <v>10</v>
      </c>
      <c r="O10" s="120"/>
      <c r="P10" s="120"/>
      <c r="Q10" s="119" t="s">
        <v>8</v>
      </c>
      <c r="R10" s="120" t="s">
        <v>11</v>
      </c>
      <c r="S10" s="120"/>
      <c r="T10" s="120"/>
      <c r="U10" s="119" t="s">
        <v>8</v>
      </c>
      <c r="V10" s="120" t="s">
        <v>12</v>
      </c>
      <c r="W10" s="120"/>
      <c r="X10" s="120"/>
      <c r="Y10" s="120"/>
      <c r="Z10" s="120"/>
      <c r="AA10" s="120"/>
      <c r="AB10" s="120"/>
      <c r="AC10" s="120"/>
      <c r="AD10" s="120"/>
      <c r="AE10" s="120"/>
      <c r="AF10" s="191"/>
    </row>
    <row r="11" spans="1:32" ht="18.75" customHeight="1" x14ac:dyDescent="0.15">
      <c r="A11" s="341"/>
      <c r="B11" s="341"/>
      <c r="C11" s="342"/>
      <c r="D11" s="123"/>
      <c r="E11" s="124"/>
      <c r="F11" s="125"/>
      <c r="G11" s="126"/>
      <c r="H11" s="343"/>
      <c r="I11" s="127" t="s">
        <v>8</v>
      </c>
      <c r="J11" s="128" t="s">
        <v>13</v>
      </c>
      <c r="K11" s="128"/>
      <c r="L11" s="128"/>
      <c r="M11" s="130" t="s">
        <v>8</v>
      </c>
      <c r="N11" s="128" t="s">
        <v>14</v>
      </c>
      <c r="O11" s="128"/>
      <c r="P11" s="128"/>
      <c r="Q11" s="130" t="s">
        <v>8</v>
      </c>
      <c r="R11" s="128" t="s">
        <v>15</v>
      </c>
      <c r="S11" s="128"/>
      <c r="T11" s="128"/>
      <c r="U11" s="130" t="s">
        <v>354</v>
      </c>
      <c r="V11" s="128" t="s">
        <v>16</v>
      </c>
      <c r="W11" s="128"/>
      <c r="X11" s="128"/>
      <c r="Y11" s="182"/>
      <c r="Z11" s="182"/>
      <c r="AA11" s="182"/>
      <c r="AB11" s="182"/>
      <c r="AC11" s="182"/>
      <c r="AD11" s="182"/>
      <c r="AE11" s="182"/>
      <c r="AF11" s="124"/>
    </row>
    <row r="12" spans="1:32" ht="19.5" customHeight="1" x14ac:dyDescent="0.15">
      <c r="A12" s="132"/>
      <c r="B12" s="133"/>
      <c r="C12" s="134"/>
      <c r="D12" s="135"/>
      <c r="E12" s="136"/>
      <c r="F12" s="137"/>
      <c r="G12" s="138"/>
      <c r="H12" s="192" t="s">
        <v>19</v>
      </c>
      <c r="I12" s="150" t="s">
        <v>8</v>
      </c>
      <c r="J12" s="151" t="s">
        <v>20</v>
      </c>
      <c r="K12" s="152"/>
      <c r="L12" s="153"/>
      <c r="M12" s="154" t="s">
        <v>8</v>
      </c>
      <c r="N12" s="151" t="s">
        <v>21</v>
      </c>
      <c r="O12" s="154"/>
      <c r="P12" s="151"/>
      <c r="Q12" s="155"/>
      <c r="R12" s="155"/>
      <c r="S12" s="155"/>
      <c r="T12" s="155"/>
      <c r="U12" s="155"/>
      <c r="V12" s="155"/>
      <c r="W12" s="155"/>
      <c r="X12" s="155"/>
      <c r="Y12" s="155"/>
      <c r="Z12" s="155"/>
      <c r="AA12" s="155"/>
      <c r="AB12" s="155"/>
      <c r="AC12" s="155"/>
      <c r="AD12" s="155"/>
      <c r="AE12" s="155"/>
      <c r="AF12" s="193"/>
    </row>
    <row r="13" spans="1:32" ht="19.5" customHeight="1" x14ac:dyDescent="0.15">
      <c r="A13" s="132"/>
      <c r="B13" s="133"/>
      <c r="C13" s="134"/>
      <c r="D13" s="135"/>
      <c r="E13" s="136"/>
      <c r="F13" s="137"/>
      <c r="G13" s="138"/>
      <c r="H13" s="192" t="s">
        <v>356</v>
      </c>
      <c r="I13" s="150" t="s">
        <v>8</v>
      </c>
      <c r="J13" s="151" t="s">
        <v>20</v>
      </c>
      <c r="K13" s="152"/>
      <c r="L13" s="153"/>
      <c r="M13" s="154" t="s">
        <v>8</v>
      </c>
      <c r="N13" s="151" t="s">
        <v>21</v>
      </c>
      <c r="O13" s="154"/>
      <c r="P13" s="151"/>
      <c r="Q13" s="155"/>
      <c r="R13" s="155"/>
      <c r="S13" s="155"/>
      <c r="T13" s="155"/>
      <c r="U13" s="155"/>
      <c r="V13" s="155"/>
      <c r="W13" s="155"/>
      <c r="X13" s="155"/>
      <c r="Y13" s="155"/>
      <c r="Z13" s="155"/>
      <c r="AA13" s="155"/>
      <c r="AB13" s="155"/>
      <c r="AC13" s="155"/>
      <c r="AD13" s="155"/>
      <c r="AE13" s="155"/>
      <c r="AF13" s="193"/>
    </row>
    <row r="14" spans="1:32" ht="18.75" customHeight="1" x14ac:dyDescent="0.15">
      <c r="A14" s="132"/>
      <c r="B14" s="133"/>
      <c r="C14" s="158"/>
      <c r="D14" s="137"/>
      <c r="E14" s="136"/>
      <c r="F14" s="137"/>
      <c r="G14" s="159"/>
      <c r="H14" s="194" t="s">
        <v>45</v>
      </c>
      <c r="I14" s="195" t="s">
        <v>8</v>
      </c>
      <c r="J14" s="196" t="s">
        <v>22</v>
      </c>
      <c r="K14" s="197"/>
      <c r="L14" s="198" t="s">
        <v>8</v>
      </c>
      <c r="M14" s="196" t="s">
        <v>26</v>
      </c>
      <c r="N14" s="197"/>
      <c r="O14" s="199"/>
      <c r="P14" s="199"/>
      <c r="Q14" s="199"/>
      <c r="R14" s="199"/>
      <c r="S14" s="199"/>
      <c r="T14" s="199"/>
      <c r="U14" s="199"/>
      <c r="V14" s="199"/>
      <c r="W14" s="199"/>
      <c r="X14" s="199"/>
      <c r="Y14" s="199"/>
      <c r="Z14" s="199"/>
      <c r="AA14" s="199"/>
      <c r="AB14" s="199"/>
      <c r="AC14" s="199"/>
      <c r="AD14" s="199"/>
      <c r="AE14" s="199"/>
      <c r="AF14" s="200"/>
    </row>
    <row r="15" spans="1:32" ht="18.75" customHeight="1" x14ac:dyDescent="0.15">
      <c r="A15" s="132"/>
      <c r="B15" s="133"/>
      <c r="C15" s="158"/>
      <c r="D15" s="137"/>
      <c r="E15" s="136"/>
      <c r="F15" s="137"/>
      <c r="G15" s="159"/>
      <c r="H15" s="384" t="s">
        <v>129</v>
      </c>
      <c r="I15" s="383" t="s">
        <v>8</v>
      </c>
      <c r="J15" s="382" t="s">
        <v>28</v>
      </c>
      <c r="K15" s="382"/>
      <c r="L15" s="382"/>
      <c r="M15" s="383" t="s">
        <v>8</v>
      </c>
      <c r="N15" s="382" t="s">
        <v>29</v>
      </c>
      <c r="O15" s="382"/>
      <c r="P15" s="382"/>
      <c r="Q15" s="110"/>
      <c r="R15" s="110"/>
      <c r="S15" s="110"/>
      <c r="T15" s="110"/>
      <c r="U15" s="110"/>
      <c r="V15" s="110"/>
      <c r="W15" s="110"/>
      <c r="X15" s="110"/>
      <c r="Y15" s="110"/>
      <c r="Z15" s="110"/>
      <c r="AA15" s="110"/>
      <c r="AB15" s="110"/>
      <c r="AC15" s="110"/>
      <c r="AD15" s="110"/>
      <c r="AE15" s="110"/>
      <c r="AF15" s="201"/>
    </row>
    <row r="16" spans="1:32" ht="18.75" customHeight="1" x14ac:dyDescent="0.15">
      <c r="A16" s="132"/>
      <c r="B16" s="133"/>
      <c r="C16" s="158"/>
      <c r="D16" s="137"/>
      <c r="E16" s="136"/>
      <c r="F16" s="137"/>
      <c r="G16" s="159"/>
      <c r="H16" s="384"/>
      <c r="I16" s="383"/>
      <c r="J16" s="382"/>
      <c r="K16" s="382"/>
      <c r="L16" s="382"/>
      <c r="M16" s="383"/>
      <c r="N16" s="382"/>
      <c r="O16" s="382"/>
      <c r="P16" s="382"/>
      <c r="Q16" s="144"/>
      <c r="R16" s="144"/>
      <c r="S16" s="144"/>
      <c r="T16" s="144"/>
      <c r="U16" s="144"/>
      <c r="V16" s="144"/>
      <c r="W16" s="144"/>
      <c r="X16" s="144"/>
      <c r="Y16" s="144"/>
      <c r="Z16" s="144"/>
      <c r="AA16" s="144"/>
      <c r="AB16" s="144"/>
      <c r="AC16" s="144"/>
      <c r="AD16" s="144"/>
      <c r="AE16" s="144"/>
      <c r="AF16" s="145"/>
    </row>
    <row r="17" spans="1:33" ht="18.75" customHeight="1" x14ac:dyDescent="0.15">
      <c r="A17" s="132"/>
      <c r="B17" s="133"/>
      <c r="C17" s="158"/>
      <c r="D17" s="137"/>
      <c r="E17" s="136"/>
      <c r="F17" s="137"/>
      <c r="G17" s="159"/>
      <c r="H17" s="375" t="s">
        <v>130</v>
      </c>
      <c r="I17" s="372" t="s">
        <v>8</v>
      </c>
      <c r="J17" s="338" t="s">
        <v>28</v>
      </c>
      <c r="K17" s="338"/>
      <c r="L17" s="338"/>
      <c r="M17" s="372" t="s">
        <v>8</v>
      </c>
      <c r="N17" s="338" t="s">
        <v>29</v>
      </c>
      <c r="O17" s="338"/>
      <c r="P17" s="338"/>
      <c r="Q17" s="202"/>
      <c r="R17" s="202"/>
      <c r="S17" s="202"/>
      <c r="T17" s="202"/>
      <c r="U17" s="202"/>
      <c r="V17" s="202"/>
      <c r="W17" s="202"/>
      <c r="X17" s="202"/>
      <c r="Y17" s="202"/>
      <c r="Z17" s="202"/>
      <c r="AA17" s="202"/>
      <c r="AB17" s="202"/>
      <c r="AC17" s="202"/>
      <c r="AD17" s="202"/>
      <c r="AE17" s="202"/>
      <c r="AF17" s="203"/>
    </row>
    <row r="18" spans="1:33" ht="18.75" customHeight="1" x14ac:dyDescent="0.15">
      <c r="A18" s="156" t="s">
        <v>8</v>
      </c>
      <c r="B18" s="133">
        <v>76</v>
      </c>
      <c r="C18" s="158" t="s">
        <v>218</v>
      </c>
      <c r="D18" s="156" t="s">
        <v>8</v>
      </c>
      <c r="E18" s="136" t="s">
        <v>140</v>
      </c>
      <c r="F18" s="137"/>
      <c r="G18" s="159"/>
      <c r="H18" s="375"/>
      <c r="I18" s="372"/>
      <c r="J18" s="338"/>
      <c r="K18" s="338"/>
      <c r="L18" s="338"/>
      <c r="M18" s="372"/>
      <c r="N18" s="338"/>
      <c r="O18" s="338"/>
      <c r="P18" s="338"/>
      <c r="Q18" s="144"/>
      <c r="R18" s="144"/>
      <c r="S18" s="144"/>
      <c r="T18" s="144"/>
      <c r="U18" s="144"/>
      <c r="V18" s="144"/>
      <c r="W18" s="144"/>
      <c r="X18" s="144"/>
      <c r="Y18" s="144"/>
      <c r="Z18" s="144"/>
      <c r="AA18" s="144"/>
      <c r="AB18" s="144"/>
      <c r="AC18" s="144"/>
      <c r="AD18" s="144"/>
      <c r="AE18" s="144"/>
      <c r="AF18" s="145"/>
    </row>
    <row r="19" spans="1:33" ht="18.75" customHeight="1" x14ac:dyDescent="0.15">
      <c r="A19" s="132"/>
      <c r="B19" s="133"/>
      <c r="C19" s="158" t="s">
        <v>141</v>
      </c>
      <c r="D19" s="156" t="s">
        <v>8</v>
      </c>
      <c r="E19" s="136" t="s">
        <v>142</v>
      </c>
      <c r="F19" s="137"/>
      <c r="G19" s="159"/>
      <c r="H19" s="204" t="s">
        <v>136</v>
      </c>
      <c r="I19" s="150" t="s">
        <v>8</v>
      </c>
      <c r="J19" s="151" t="s">
        <v>22</v>
      </c>
      <c r="K19" s="152"/>
      <c r="L19" s="154" t="s">
        <v>8</v>
      </c>
      <c r="M19" s="151" t="s">
        <v>39</v>
      </c>
      <c r="N19" s="151"/>
      <c r="O19" s="166" t="s">
        <v>8</v>
      </c>
      <c r="P19" s="167" t="s">
        <v>40</v>
      </c>
      <c r="Q19" s="151"/>
      <c r="R19" s="151"/>
      <c r="S19" s="152"/>
      <c r="T19" s="152"/>
      <c r="U19" s="152"/>
      <c r="V19" s="152"/>
      <c r="W19" s="152"/>
      <c r="X19" s="152"/>
      <c r="Y19" s="151"/>
      <c r="Z19" s="151"/>
      <c r="AA19" s="151"/>
      <c r="AB19" s="151"/>
      <c r="AC19" s="151"/>
      <c r="AD19" s="151"/>
      <c r="AE19" s="151"/>
      <c r="AF19" s="169"/>
    </row>
    <row r="20" spans="1:33" ht="18.75" customHeight="1" x14ac:dyDescent="0.15">
      <c r="A20" s="132"/>
      <c r="B20" s="133"/>
      <c r="C20" s="158"/>
      <c r="D20" s="137"/>
      <c r="E20" s="136"/>
      <c r="F20" s="137"/>
      <c r="G20" s="159"/>
      <c r="H20" s="205" t="s">
        <v>137</v>
      </c>
      <c r="I20" s="150" t="s">
        <v>8</v>
      </c>
      <c r="J20" s="151" t="s">
        <v>41</v>
      </c>
      <c r="K20" s="152"/>
      <c r="L20" s="173"/>
      <c r="M20" s="154" t="s">
        <v>8</v>
      </c>
      <c r="N20" s="151" t="s">
        <v>42</v>
      </c>
      <c r="O20" s="155"/>
      <c r="P20" s="155"/>
      <c r="Q20" s="155"/>
      <c r="R20" s="151"/>
      <c r="S20" s="151"/>
      <c r="T20" s="151"/>
      <c r="U20" s="151"/>
      <c r="V20" s="151"/>
      <c r="W20" s="151"/>
      <c r="X20" s="151"/>
      <c r="Y20" s="151"/>
      <c r="Z20" s="151"/>
      <c r="AA20" s="151"/>
      <c r="AB20" s="151"/>
      <c r="AC20" s="151"/>
      <c r="AD20" s="151"/>
      <c r="AE20" s="151"/>
      <c r="AF20" s="169"/>
    </row>
    <row r="21" spans="1:33" ht="18.75" customHeight="1" x14ac:dyDescent="0.15">
      <c r="A21" s="132"/>
      <c r="B21" s="133"/>
      <c r="C21" s="158"/>
      <c r="D21" s="137"/>
      <c r="E21" s="136"/>
      <c r="F21" s="137"/>
      <c r="G21" s="159"/>
      <c r="H21" s="205" t="s">
        <v>117</v>
      </c>
      <c r="I21" s="150" t="s">
        <v>8</v>
      </c>
      <c r="J21" s="151" t="s">
        <v>22</v>
      </c>
      <c r="K21" s="152"/>
      <c r="L21" s="154" t="s">
        <v>8</v>
      </c>
      <c r="M21" s="151" t="s">
        <v>26</v>
      </c>
      <c r="N21" s="173"/>
      <c r="O21" s="151"/>
      <c r="P21" s="151"/>
      <c r="Q21" s="151"/>
      <c r="R21" s="151"/>
      <c r="S21" s="151"/>
      <c r="T21" s="151"/>
      <c r="U21" s="151"/>
      <c r="V21" s="151"/>
      <c r="W21" s="151"/>
      <c r="X21" s="151"/>
      <c r="Y21" s="151"/>
      <c r="Z21" s="151"/>
      <c r="AA21" s="151"/>
      <c r="AB21" s="151"/>
      <c r="AC21" s="151"/>
      <c r="AD21" s="151"/>
      <c r="AE21" s="151"/>
      <c r="AF21" s="169"/>
    </row>
    <row r="22" spans="1:33" ht="18.75" customHeight="1" x14ac:dyDescent="0.15">
      <c r="A22" s="132"/>
      <c r="B22" s="133"/>
      <c r="C22" s="158"/>
      <c r="D22" s="137"/>
      <c r="E22" s="136"/>
      <c r="F22" s="137"/>
      <c r="G22" s="159"/>
      <c r="H22" s="204" t="s">
        <v>138</v>
      </c>
      <c r="I22" s="150" t="s">
        <v>8</v>
      </c>
      <c r="J22" s="151" t="s">
        <v>22</v>
      </c>
      <c r="K22" s="152"/>
      <c r="L22" s="154" t="s">
        <v>8</v>
      </c>
      <c r="M22" s="151" t="s">
        <v>39</v>
      </c>
      <c r="N22" s="151"/>
      <c r="O22" s="166" t="s">
        <v>8</v>
      </c>
      <c r="P22" s="167" t="s">
        <v>40</v>
      </c>
      <c r="Q22" s="151"/>
      <c r="R22" s="151"/>
      <c r="S22" s="152"/>
      <c r="T22" s="151"/>
      <c r="U22" s="152"/>
      <c r="V22" s="152"/>
      <c r="W22" s="152"/>
      <c r="X22" s="152"/>
      <c r="Y22" s="151"/>
      <c r="Z22" s="151"/>
      <c r="AA22" s="151"/>
      <c r="AB22" s="151"/>
      <c r="AC22" s="151"/>
      <c r="AD22" s="151"/>
      <c r="AE22" s="151"/>
      <c r="AF22" s="169"/>
    </row>
    <row r="23" spans="1:33" ht="18.75" customHeight="1" x14ac:dyDescent="0.15">
      <c r="A23" s="132"/>
      <c r="B23" s="133"/>
      <c r="C23" s="158"/>
      <c r="D23" s="137"/>
      <c r="E23" s="136"/>
      <c r="F23" s="137"/>
      <c r="G23" s="159"/>
      <c r="H23" s="205" t="s">
        <v>33</v>
      </c>
      <c r="I23" s="150" t="s">
        <v>8</v>
      </c>
      <c r="J23" s="151" t="s">
        <v>22</v>
      </c>
      <c r="K23" s="151"/>
      <c r="L23" s="154" t="s">
        <v>8</v>
      </c>
      <c r="M23" s="151" t="s">
        <v>23</v>
      </c>
      <c r="N23" s="151"/>
      <c r="O23" s="154" t="s">
        <v>8</v>
      </c>
      <c r="P23" s="151" t="s">
        <v>24</v>
      </c>
      <c r="Q23" s="173"/>
      <c r="R23" s="173"/>
      <c r="S23" s="173"/>
      <c r="T23" s="173"/>
      <c r="U23" s="151"/>
      <c r="V23" s="151"/>
      <c r="W23" s="151"/>
      <c r="X23" s="151"/>
      <c r="Y23" s="151"/>
      <c r="Z23" s="151"/>
      <c r="AA23" s="151"/>
      <c r="AB23" s="151"/>
      <c r="AC23" s="151"/>
      <c r="AD23" s="151"/>
      <c r="AE23" s="151"/>
      <c r="AF23" s="169"/>
    </row>
    <row r="24" spans="1:33" ht="19.5" customHeight="1" x14ac:dyDescent="0.15">
      <c r="A24" s="174"/>
      <c r="B24" s="175"/>
      <c r="C24" s="176"/>
      <c r="D24" s="125"/>
      <c r="E24" s="131"/>
      <c r="F24" s="177"/>
      <c r="G24" s="206"/>
      <c r="H24" s="174" t="s">
        <v>32</v>
      </c>
      <c r="I24" s="127" t="s">
        <v>8</v>
      </c>
      <c r="J24" s="128" t="s">
        <v>22</v>
      </c>
      <c r="K24" s="128"/>
      <c r="L24" s="130" t="s">
        <v>8</v>
      </c>
      <c r="M24" s="128" t="s">
        <v>26</v>
      </c>
      <c r="N24" s="128"/>
      <c r="O24" s="207"/>
      <c r="P24" s="128"/>
      <c r="Q24" s="207"/>
      <c r="R24" s="207"/>
      <c r="S24" s="207"/>
      <c r="T24" s="207"/>
      <c r="U24" s="207"/>
      <c r="V24" s="207"/>
      <c r="W24" s="207"/>
      <c r="X24" s="207"/>
      <c r="Y24" s="207"/>
      <c r="Z24" s="207"/>
      <c r="AA24" s="207"/>
      <c r="AB24" s="207"/>
      <c r="AC24" s="207"/>
      <c r="AD24" s="207"/>
      <c r="AE24" s="207"/>
      <c r="AF24" s="183"/>
    </row>
    <row r="25" spans="1:33" ht="19.5" customHeight="1" x14ac:dyDescent="0.15">
      <c r="A25" s="132"/>
      <c r="B25" s="133"/>
      <c r="C25" s="134"/>
      <c r="D25" s="135"/>
      <c r="E25" s="136"/>
      <c r="F25" s="137"/>
      <c r="G25" s="138"/>
      <c r="H25" s="192" t="s">
        <v>19</v>
      </c>
      <c r="I25" s="208" t="s">
        <v>8</v>
      </c>
      <c r="J25" s="209" t="s">
        <v>20</v>
      </c>
      <c r="K25" s="210"/>
      <c r="L25" s="211"/>
      <c r="M25" s="212" t="s">
        <v>8</v>
      </c>
      <c r="N25" s="209" t="s">
        <v>21</v>
      </c>
      <c r="O25" s="212"/>
      <c r="P25" s="209"/>
      <c r="Q25" s="213"/>
      <c r="R25" s="213"/>
      <c r="S25" s="213"/>
      <c r="T25" s="213"/>
      <c r="U25" s="213"/>
      <c r="V25" s="213"/>
      <c r="W25" s="213"/>
      <c r="X25" s="213"/>
      <c r="Y25" s="213"/>
      <c r="Z25" s="213"/>
      <c r="AA25" s="213"/>
      <c r="AB25" s="213"/>
      <c r="AC25" s="213"/>
      <c r="AD25" s="213"/>
      <c r="AE25" s="213"/>
      <c r="AF25" s="214"/>
    </row>
    <row r="26" spans="1:33" ht="19.5" customHeight="1" x14ac:dyDescent="0.15">
      <c r="A26" s="132"/>
      <c r="B26" s="133"/>
      <c r="C26" s="134"/>
      <c r="D26" s="135"/>
      <c r="E26" s="136"/>
      <c r="F26" s="137"/>
      <c r="G26" s="138"/>
      <c r="H26" s="192" t="s">
        <v>356</v>
      </c>
      <c r="I26" s="150" t="s">
        <v>8</v>
      </c>
      <c r="J26" s="151" t="s">
        <v>20</v>
      </c>
      <c r="K26" s="152"/>
      <c r="L26" s="153"/>
      <c r="M26" s="154" t="s">
        <v>8</v>
      </c>
      <c r="N26" s="151" t="s">
        <v>21</v>
      </c>
      <c r="O26" s="154"/>
      <c r="P26" s="151"/>
      <c r="Q26" s="155"/>
      <c r="R26" s="155"/>
      <c r="S26" s="155"/>
      <c r="T26" s="155"/>
      <c r="U26" s="155"/>
      <c r="V26" s="155"/>
      <c r="W26" s="155"/>
      <c r="X26" s="155"/>
      <c r="Y26" s="155"/>
      <c r="Z26" s="155"/>
      <c r="AA26" s="155"/>
      <c r="AB26" s="155"/>
      <c r="AC26" s="155"/>
      <c r="AD26" s="155"/>
      <c r="AE26" s="155"/>
      <c r="AF26" s="193"/>
    </row>
    <row r="27" spans="1:33" ht="18.75" customHeight="1" x14ac:dyDescent="0.15">
      <c r="A27" s="156" t="s">
        <v>8</v>
      </c>
      <c r="B27" s="133">
        <v>71</v>
      </c>
      <c r="C27" s="158" t="s">
        <v>144</v>
      </c>
      <c r="D27" s="156" t="s">
        <v>8</v>
      </c>
      <c r="E27" s="136" t="s">
        <v>89</v>
      </c>
      <c r="F27" s="137"/>
      <c r="G27" s="159"/>
      <c r="H27" s="215" t="s">
        <v>143</v>
      </c>
      <c r="I27" s="139" t="s">
        <v>8</v>
      </c>
      <c r="J27" s="140" t="s">
        <v>41</v>
      </c>
      <c r="K27" s="141"/>
      <c r="L27" s="216"/>
      <c r="M27" s="143" t="s">
        <v>8</v>
      </c>
      <c r="N27" s="140" t="s">
        <v>42</v>
      </c>
      <c r="O27" s="144"/>
      <c r="P27" s="144"/>
      <c r="Q27" s="144"/>
      <c r="R27" s="140"/>
      <c r="S27" s="140"/>
      <c r="T27" s="140"/>
      <c r="U27" s="140"/>
      <c r="V27" s="140"/>
      <c r="W27" s="140"/>
      <c r="X27" s="140"/>
      <c r="Y27" s="140"/>
      <c r="Z27" s="140"/>
      <c r="AA27" s="140"/>
      <c r="AB27" s="140"/>
      <c r="AC27" s="140"/>
      <c r="AD27" s="140"/>
      <c r="AE27" s="140"/>
      <c r="AF27" s="161"/>
    </row>
    <row r="28" spans="1:33" ht="18.75" customHeight="1" x14ac:dyDescent="0.15">
      <c r="A28" s="132"/>
      <c r="B28" s="133"/>
      <c r="C28" s="158"/>
      <c r="D28" s="156" t="s">
        <v>8</v>
      </c>
      <c r="E28" s="136" t="s">
        <v>88</v>
      </c>
      <c r="F28" s="137"/>
      <c r="G28" s="159"/>
      <c r="H28" s="205" t="s">
        <v>45</v>
      </c>
      <c r="I28" s="150" t="s">
        <v>8</v>
      </c>
      <c r="J28" s="151" t="s">
        <v>22</v>
      </c>
      <c r="K28" s="152"/>
      <c r="L28" s="154" t="s">
        <v>8</v>
      </c>
      <c r="M28" s="151" t="s">
        <v>26</v>
      </c>
      <c r="N28" s="173"/>
      <c r="O28" s="151"/>
      <c r="P28" s="151"/>
      <c r="Q28" s="151"/>
      <c r="R28" s="151"/>
      <c r="S28" s="151"/>
      <c r="T28" s="151"/>
      <c r="U28" s="151"/>
      <c r="V28" s="151"/>
      <c r="W28" s="151"/>
      <c r="X28" s="151"/>
      <c r="Y28" s="151"/>
      <c r="Z28" s="151"/>
      <c r="AA28" s="151"/>
      <c r="AB28" s="151"/>
      <c r="AC28" s="151"/>
      <c r="AD28" s="151"/>
      <c r="AE28" s="151"/>
      <c r="AF28" s="169"/>
    </row>
    <row r="29" spans="1:33" ht="18.75" customHeight="1" x14ac:dyDescent="0.15">
      <c r="A29" s="217"/>
      <c r="B29" s="133"/>
      <c r="C29" s="218"/>
      <c r="F29" s="137"/>
      <c r="G29" s="159"/>
      <c r="H29" s="375" t="s">
        <v>129</v>
      </c>
      <c r="I29" s="372" t="s">
        <v>8</v>
      </c>
      <c r="J29" s="338" t="s">
        <v>28</v>
      </c>
      <c r="K29" s="338"/>
      <c r="L29" s="338"/>
      <c r="M29" s="372" t="s">
        <v>8</v>
      </c>
      <c r="N29" s="338" t="s">
        <v>29</v>
      </c>
      <c r="O29" s="338"/>
      <c r="P29" s="338"/>
      <c r="Q29" s="202"/>
      <c r="R29" s="202"/>
      <c r="S29" s="202"/>
      <c r="T29" s="202"/>
      <c r="U29" s="202"/>
      <c r="V29" s="202"/>
      <c r="W29" s="202"/>
      <c r="X29" s="202"/>
      <c r="Y29" s="202"/>
      <c r="Z29" s="202"/>
      <c r="AA29" s="202"/>
      <c r="AB29" s="202"/>
      <c r="AC29" s="202"/>
      <c r="AD29" s="202"/>
      <c r="AE29" s="202"/>
      <c r="AF29" s="203"/>
    </row>
    <row r="30" spans="1:33" ht="18.75" customHeight="1" x14ac:dyDescent="0.15">
      <c r="A30" s="217"/>
      <c r="B30" s="133"/>
      <c r="C30" s="218"/>
      <c r="F30" s="137"/>
      <c r="G30" s="159"/>
      <c r="H30" s="375"/>
      <c r="I30" s="372"/>
      <c r="J30" s="338"/>
      <c r="K30" s="338"/>
      <c r="L30" s="338"/>
      <c r="M30" s="372"/>
      <c r="N30" s="338"/>
      <c r="O30" s="338"/>
      <c r="P30" s="338"/>
      <c r="Q30" s="144"/>
      <c r="R30" s="144"/>
      <c r="S30" s="144"/>
      <c r="T30" s="144"/>
      <c r="U30" s="144"/>
      <c r="V30" s="144"/>
      <c r="W30" s="144"/>
      <c r="X30" s="144"/>
      <c r="Y30" s="144"/>
      <c r="Z30" s="144"/>
      <c r="AA30" s="144"/>
      <c r="AB30" s="144"/>
      <c r="AC30" s="144"/>
      <c r="AD30" s="144"/>
      <c r="AE30" s="144"/>
      <c r="AF30" s="145"/>
    </row>
    <row r="31" spans="1:33" ht="18.75" customHeight="1" x14ac:dyDescent="0.15">
      <c r="A31" s="174"/>
      <c r="B31" s="175"/>
      <c r="C31" s="131"/>
      <c r="D31" s="219"/>
      <c r="E31" s="131"/>
      <c r="F31" s="177"/>
      <c r="G31" s="220"/>
      <c r="H31" s="221" t="s">
        <v>33</v>
      </c>
      <c r="I31" s="222" t="s">
        <v>8</v>
      </c>
      <c r="J31" s="180" t="s">
        <v>22</v>
      </c>
      <c r="K31" s="180"/>
      <c r="L31" s="179" t="s">
        <v>8</v>
      </c>
      <c r="M31" s="180" t="s">
        <v>23</v>
      </c>
      <c r="N31" s="180"/>
      <c r="O31" s="179" t="s">
        <v>8</v>
      </c>
      <c r="P31" s="180" t="s">
        <v>24</v>
      </c>
      <c r="Q31" s="223"/>
      <c r="R31" s="223"/>
      <c r="S31" s="180"/>
      <c r="T31" s="180"/>
      <c r="U31" s="180"/>
      <c r="V31" s="180"/>
      <c r="W31" s="180"/>
      <c r="X31" s="180"/>
      <c r="Y31" s="180"/>
      <c r="Z31" s="180"/>
      <c r="AA31" s="180"/>
      <c r="AB31" s="180"/>
      <c r="AC31" s="180"/>
      <c r="AD31" s="180"/>
      <c r="AE31" s="180"/>
      <c r="AF31" s="224"/>
    </row>
    <row r="32" spans="1:33" ht="18.75" customHeight="1" x14ac:dyDescent="0.15">
      <c r="A32" s="225" t="s">
        <v>219</v>
      </c>
      <c r="B32" s="226" t="s">
        <v>219</v>
      </c>
      <c r="C32" s="227" t="s">
        <v>219</v>
      </c>
      <c r="D32" s="228" t="s">
        <v>219</v>
      </c>
      <c r="E32" s="227" t="s">
        <v>219</v>
      </c>
      <c r="F32" s="228" t="s">
        <v>219</v>
      </c>
      <c r="G32" s="229" t="s">
        <v>219</v>
      </c>
      <c r="H32" s="192" t="s">
        <v>48</v>
      </c>
      <c r="I32" s="230" t="s">
        <v>8</v>
      </c>
      <c r="J32" s="231" t="s">
        <v>151</v>
      </c>
      <c r="K32" s="231"/>
      <c r="L32" s="232" t="s">
        <v>219</v>
      </c>
      <c r="M32" s="210" t="s">
        <v>8</v>
      </c>
      <c r="N32" s="231" t="s">
        <v>220</v>
      </c>
      <c r="O32" s="231"/>
      <c r="P32" s="231"/>
      <c r="Q32" s="233" t="s">
        <v>8</v>
      </c>
      <c r="R32" s="231" t="s">
        <v>221</v>
      </c>
      <c r="S32" s="231"/>
      <c r="T32" s="231"/>
      <c r="U32" s="231" t="s">
        <v>219</v>
      </c>
      <c r="V32" s="209" t="s">
        <v>219</v>
      </c>
      <c r="W32" s="209" t="s">
        <v>219</v>
      </c>
      <c r="X32" s="209" t="s">
        <v>219</v>
      </c>
      <c r="Y32" s="209" t="s">
        <v>219</v>
      </c>
      <c r="Z32" s="209" t="s">
        <v>219</v>
      </c>
      <c r="AA32" s="209" t="s">
        <v>219</v>
      </c>
      <c r="AB32" s="209" t="s">
        <v>219</v>
      </c>
      <c r="AC32" s="209" t="s">
        <v>219</v>
      </c>
      <c r="AD32" s="209" t="s">
        <v>219</v>
      </c>
      <c r="AE32" s="209" t="s">
        <v>219</v>
      </c>
      <c r="AF32" s="234" t="s">
        <v>219</v>
      </c>
      <c r="AG32" s="235"/>
    </row>
    <row r="33" spans="1:32" ht="19.5" customHeight="1" x14ac:dyDescent="0.15">
      <c r="A33" s="132"/>
      <c r="B33" s="133"/>
      <c r="C33" s="134"/>
      <c r="D33" s="135"/>
      <c r="E33" s="136"/>
      <c r="F33" s="137"/>
      <c r="G33" s="138"/>
      <c r="H33" s="236" t="s">
        <v>19</v>
      </c>
      <c r="I33" s="139" t="s">
        <v>8</v>
      </c>
      <c r="J33" s="140" t="s">
        <v>20</v>
      </c>
      <c r="K33" s="141"/>
      <c r="L33" s="142"/>
      <c r="M33" s="143" t="s">
        <v>8</v>
      </c>
      <c r="N33" s="140" t="s">
        <v>21</v>
      </c>
      <c r="O33" s="143"/>
      <c r="P33" s="140"/>
      <c r="Q33" s="144"/>
      <c r="R33" s="144"/>
      <c r="S33" s="144"/>
      <c r="T33" s="144"/>
      <c r="U33" s="144"/>
      <c r="V33" s="144"/>
      <c r="W33" s="144"/>
      <c r="X33" s="144"/>
      <c r="Y33" s="144"/>
      <c r="Z33" s="144"/>
      <c r="AA33" s="144"/>
      <c r="AB33" s="144"/>
      <c r="AC33" s="144"/>
      <c r="AD33" s="144"/>
      <c r="AE33" s="144"/>
      <c r="AF33" s="237"/>
    </row>
    <row r="34" spans="1:32" ht="19.5" customHeight="1" x14ac:dyDescent="0.15">
      <c r="A34" s="132"/>
      <c r="B34" s="133"/>
      <c r="C34" s="134"/>
      <c r="D34" s="135"/>
      <c r="E34" s="136"/>
      <c r="F34" s="137"/>
      <c r="G34" s="138"/>
      <c r="H34" s="238" t="s">
        <v>51</v>
      </c>
      <c r="I34" s="150" t="s">
        <v>8</v>
      </c>
      <c r="J34" s="151" t="s">
        <v>20</v>
      </c>
      <c r="K34" s="152"/>
      <c r="L34" s="153"/>
      <c r="M34" s="154" t="s">
        <v>8</v>
      </c>
      <c r="N34" s="151" t="s">
        <v>21</v>
      </c>
      <c r="O34" s="154"/>
      <c r="P34" s="151"/>
      <c r="Q34" s="155"/>
      <c r="R34" s="155"/>
      <c r="S34" s="155"/>
      <c r="T34" s="155"/>
      <c r="U34" s="155"/>
      <c r="V34" s="155"/>
      <c r="W34" s="155"/>
      <c r="X34" s="155"/>
      <c r="Y34" s="155"/>
      <c r="Z34" s="155"/>
      <c r="AA34" s="155"/>
      <c r="AB34" s="155"/>
      <c r="AC34" s="155"/>
      <c r="AD34" s="155"/>
      <c r="AE34" s="155"/>
      <c r="AF34" s="193"/>
    </row>
    <row r="35" spans="1:32" ht="18.75" customHeight="1" x14ac:dyDescent="0.15">
      <c r="A35" s="132"/>
      <c r="B35" s="133"/>
      <c r="C35" s="158"/>
      <c r="D35" s="239"/>
      <c r="E35" s="136"/>
      <c r="F35" s="137"/>
      <c r="G35" s="159"/>
      <c r="H35" s="205" t="s">
        <v>53</v>
      </c>
      <c r="I35" s="150" t="s">
        <v>8</v>
      </c>
      <c r="J35" s="151" t="s">
        <v>41</v>
      </c>
      <c r="K35" s="152"/>
      <c r="L35" s="173"/>
      <c r="M35" s="154" t="s">
        <v>8</v>
      </c>
      <c r="N35" s="151" t="s">
        <v>42</v>
      </c>
      <c r="O35" s="155"/>
      <c r="P35" s="155"/>
      <c r="Q35" s="155"/>
      <c r="R35" s="151"/>
      <c r="S35" s="151"/>
      <c r="T35" s="151"/>
      <c r="U35" s="151"/>
      <c r="V35" s="151"/>
      <c r="W35" s="151"/>
      <c r="X35" s="151"/>
      <c r="Y35" s="151"/>
      <c r="Z35" s="151"/>
      <c r="AA35" s="151"/>
      <c r="AB35" s="151"/>
      <c r="AC35" s="151"/>
      <c r="AD35" s="151"/>
      <c r="AE35" s="151"/>
      <c r="AF35" s="169"/>
    </row>
    <row r="36" spans="1:32" ht="18.75" customHeight="1" x14ac:dyDescent="0.15">
      <c r="A36" s="132"/>
      <c r="B36" s="133"/>
      <c r="C36" s="158"/>
      <c r="D36" s="239"/>
      <c r="E36" s="136"/>
      <c r="F36" s="137"/>
      <c r="G36" s="159"/>
      <c r="H36" s="240" t="s">
        <v>59</v>
      </c>
      <c r="I36" s="150" t="s">
        <v>8</v>
      </c>
      <c r="J36" s="151" t="s">
        <v>22</v>
      </c>
      <c r="K36" s="151"/>
      <c r="L36" s="154" t="s">
        <v>8</v>
      </c>
      <c r="M36" s="151" t="s">
        <v>23</v>
      </c>
      <c r="N36" s="151"/>
      <c r="O36" s="154" t="s">
        <v>8</v>
      </c>
      <c r="P36" s="151" t="s">
        <v>24</v>
      </c>
      <c r="Q36" s="173"/>
      <c r="R36" s="173"/>
      <c r="S36" s="241"/>
      <c r="T36" s="241"/>
      <c r="U36" s="241"/>
      <c r="V36" s="241"/>
      <c r="W36" s="241"/>
      <c r="X36" s="241"/>
      <c r="Y36" s="241"/>
      <c r="Z36" s="241"/>
      <c r="AA36" s="241"/>
      <c r="AB36" s="241"/>
      <c r="AC36" s="241"/>
      <c r="AD36" s="241"/>
      <c r="AE36" s="241"/>
      <c r="AF36" s="242"/>
    </row>
    <row r="37" spans="1:32" ht="18.75" customHeight="1" x14ac:dyDescent="0.15">
      <c r="A37" s="132"/>
      <c r="B37" s="133"/>
      <c r="C37" s="158"/>
      <c r="D37" s="239"/>
      <c r="E37" s="136"/>
      <c r="F37" s="137"/>
      <c r="G37" s="159"/>
      <c r="H37" s="240" t="s">
        <v>79</v>
      </c>
      <c r="I37" s="150" t="s">
        <v>8</v>
      </c>
      <c r="J37" s="151" t="s">
        <v>22</v>
      </c>
      <c r="K37" s="151"/>
      <c r="L37" s="154" t="s">
        <v>8</v>
      </c>
      <c r="M37" s="151" t="s">
        <v>39</v>
      </c>
      <c r="N37" s="151"/>
      <c r="O37" s="154" t="s">
        <v>8</v>
      </c>
      <c r="P37" s="151" t="s">
        <v>40</v>
      </c>
      <c r="Q37" s="173"/>
      <c r="R37" s="173"/>
      <c r="S37" s="173"/>
      <c r="T37" s="151"/>
      <c r="U37" s="151"/>
      <c r="V37" s="151"/>
      <c r="W37" s="151"/>
      <c r="X37" s="151"/>
      <c r="Y37" s="151"/>
      <c r="Z37" s="151"/>
      <c r="AA37" s="151"/>
      <c r="AB37" s="151"/>
      <c r="AC37" s="151"/>
      <c r="AD37" s="151"/>
      <c r="AE37" s="151"/>
      <c r="AF37" s="169"/>
    </row>
    <row r="38" spans="1:32" ht="18.75" customHeight="1" x14ac:dyDescent="0.15">
      <c r="A38" s="156" t="s">
        <v>8</v>
      </c>
      <c r="B38" s="133">
        <v>72</v>
      </c>
      <c r="C38" s="158" t="s">
        <v>164</v>
      </c>
      <c r="D38" s="156" t="s">
        <v>8</v>
      </c>
      <c r="E38" s="136" t="s">
        <v>83</v>
      </c>
      <c r="F38" s="137"/>
      <c r="G38" s="159"/>
      <c r="H38" s="240" t="s">
        <v>92</v>
      </c>
      <c r="I38" s="150" t="s">
        <v>8</v>
      </c>
      <c r="J38" s="151" t="s">
        <v>22</v>
      </c>
      <c r="K38" s="152"/>
      <c r="L38" s="154" t="s">
        <v>8</v>
      </c>
      <c r="M38" s="151" t="s">
        <v>26</v>
      </c>
      <c r="N38" s="173"/>
      <c r="O38" s="151"/>
      <c r="P38" s="151"/>
      <c r="Q38" s="151"/>
      <c r="R38" s="151"/>
      <c r="S38" s="151"/>
      <c r="T38" s="151"/>
      <c r="U38" s="151"/>
      <c r="V38" s="151"/>
      <c r="W38" s="151"/>
      <c r="X38" s="151"/>
      <c r="Y38" s="151"/>
      <c r="Z38" s="151"/>
      <c r="AA38" s="151"/>
      <c r="AB38" s="151"/>
      <c r="AC38" s="151"/>
      <c r="AD38" s="151"/>
      <c r="AE38" s="151"/>
      <c r="AF38" s="169"/>
    </row>
    <row r="39" spans="1:32" ht="18.75" customHeight="1" x14ac:dyDescent="0.15">
      <c r="A39" s="132"/>
      <c r="B39" s="133"/>
      <c r="C39" s="158"/>
      <c r="D39" s="156" t="s">
        <v>8</v>
      </c>
      <c r="E39" s="136" t="s">
        <v>165</v>
      </c>
      <c r="F39" s="137"/>
      <c r="G39" s="159"/>
      <c r="H39" s="205" t="s">
        <v>121</v>
      </c>
      <c r="I39" s="150" t="s">
        <v>8</v>
      </c>
      <c r="J39" s="151" t="s">
        <v>22</v>
      </c>
      <c r="K39" s="152"/>
      <c r="L39" s="154" t="s">
        <v>8</v>
      </c>
      <c r="M39" s="151" t="s">
        <v>26</v>
      </c>
      <c r="N39" s="173"/>
      <c r="O39" s="151"/>
      <c r="P39" s="151"/>
      <c r="Q39" s="151"/>
      <c r="R39" s="151"/>
      <c r="S39" s="151"/>
      <c r="T39" s="151"/>
      <c r="U39" s="151"/>
      <c r="V39" s="151"/>
      <c r="W39" s="151"/>
      <c r="X39" s="151"/>
      <c r="Y39" s="151"/>
      <c r="Z39" s="151"/>
      <c r="AA39" s="151"/>
      <c r="AB39" s="151"/>
      <c r="AC39" s="151"/>
      <c r="AD39" s="151"/>
      <c r="AE39" s="151"/>
      <c r="AF39" s="169"/>
    </row>
    <row r="40" spans="1:32" ht="18.75" customHeight="1" x14ac:dyDescent="0.15">
      <c r="A40" s="132"/>
      <c r="B40" s="133"/>
      <c r="C40" s="158"/>
      <c r="D40" s="156" t="s">
        <v>8</v>
      </c>
      <c r="E40" s="136" t="s">
        <v>166</v>
      </c>
      <c r="F40" s="137"/>
      <c r="G40" s="159"/>
      <c r="H40" s="205" t="s">
        <v>131</v>
      </c>
      <c r="I40" s="150" t="s">
        <v>8</v>
      </c>
      <c r="J40" s="151" t="s">
        <v>22</v>
      </c>
      <c r="K40" s="152"/>
      <c r="L40" s="154" t="s">
        <v>8</v>
      </c>
      <c r="M40" s="151" t="s">
        <v>26</v>
      </c>
      <c r="N40" s="173"/>
      <c r="O40" s="151"/>
      <c r="P40" s="151"/>
      <c r="Q40" s="151"/>
      <c r="R40" s="151"/>
      <c r="S40" s="151"/>
      <c r="T40" s="151"/>
      <c r="U40" s="151"/>
      <c r="V40" s="151"/>
      <c r="W40" s="151"/>
      <c r="X40" s="151"/>
      <c r="Y40" s="151"/>
      <c r="Z40" s="151"/>
      <c r="AA40" s="151"/>
      <c r="AB40" s="151"/>
      <c r="AC40" s="151"/>
      <c r="AD40" s="151"/>
      <c r="AE40" s="151"/>
      <c r="AF40" s="169"/>
    </row>
    <row r="41" spans="1:32" ht="18.75" customHeight="1" x14ac:dyDescent="0.15">
      <c r="A41" s="132"/>
      <c r="B41" s="133"/>
      <c r="C41" s="158"/>
      <c r="D41" s="239"/>
      <c r="E41" s="136"/>
      <c r="F41" s="137"/>
      <c r="G41" s="159"/>
      <c r="H41" s="147" t="s">
        <v>64</v>
      </c>
      <c r="I41" s="150" t="s">
        <v>8</v>
      </c>
      <c r="J41" s="151" t="s">
        <v>22</v>
      </c>
      <c r="K41" s="152"/>
      <c r="L41" s="154" t="s">
        <v>8</v>
      </c>
      <c r="M41" s="151" t="s">
        <v>26</v>
      </c>
      <c r="N41" s="173"/>
      <c r="O41" s="151"/>
      <c r="P41" s="151"/>
      <c r="Q41" s="151"/>
      <c r="R41" s="151"/>
      <c r="S41" s="151"/>
      <c r="T41" s="151"/>
      <c r="U41" s="151"/>
      <c r="V41" s="151"/>
      <c r="W41" s="151"/>
      <c r="X41" s="151"/>
      <c r="Y41" s="151"/>
      <c r="Z41" s="151"/>
      <c r="AA41" s="151"/>
      <c r="AB41" s="151"/>
      <c r="AC41" s="151"/>
      <c r="AD41" s="151"/>
      <c r="AE41" s="151"/>
      <c r="AF41" s="169"/>
    </row>
    <row r="42" spans="1:32" ht="18.75" customHeight="1" x14ac:dyDescent="0.15">
      <c r="A42" s="132"/>
      <c r="B42" s="133"/>
      <c r="C42" s="158"/>
      <c r="D42" s="239"/>
      <c r="E42" s="136"/>
      <c r="F42" s="137"/>
      <c r="G42" s="159"/>
      <c r="H42" s="240" t="s">
        <v>65</v>
      </c>
      <c r="I42" s="150" t="s">
        <v>8</v>
      </c>
      <c r="J42" s="151" t="s">
        <v>22</v>
      </c>
      <c r="K42" s="152"/>
      <c r="L42" s="154" t="s">
        <v>8</v>
      </c>
      <c r="M42" s="151" t="s">
        <v>26</v>
      </c>
      <c r="N42" s="173"/>
      <c r="O42" s="151"/>
      <c r="P42" s="151"/>
      <c r="Q42" s="151"/>
      <c r="R42" s="151"/>
      <c r="S42" s="151"/>
      <c r="T42" s="151"/>
      <c r="U42" s="151"/>
      <c r="V42" s="151"/>
      <c r="W42" s="151"/>
      <c r="X42" s="151"/>
      <c r="Y42" s="151"/>
      <c r="Z42" s="151"/>
      <c r="AA42" s="151"/>
      <c r="AB42" s="151"/>
      <c r="AC42" s="151"/>
      <c r="AD42" s="151"/>
      <c r="AE42" s="151"/>
      <c r="AF42" s="169"/>
    </row>
    <row r="43" spans="1:32" ht="18.75" customHeight="1" x14ac:dyDescent="0.15">
      <c r="A43" s="174"/>
      <c r="B43" s="175"/>
      <c r="C43" s="243"/>
      <c r="D43" s="244"/>
      <c r="E43" s="131"/>
      <c r="F43" s="177"/>
      <c r="G43" s="220"/>
      <c r="H43" s="245" t="s">
        <v>66</v>
      </c>
      <c r="I43" s="222" t="s">
        <v>8</v>
      </c>
      <c r="J43" s="180" t="s">
        <v>22</v>
      </c>
      <c r="K43" s="246"/>
      <c r="L43" s="179" t="s">
        <v>8</v>
      </c>
      <c r="M43" s="180" t="s">
        <v>26</v>
      </c>
      <c r="N43" s="223"/>
      <c r="O43" s="180"/>
      <c r="P43" s="180"/>
      <c r="Q43" s="180"/>
      <c r="R43" s="180"/>
      <c r="S43" s="180"/>
      <c r="T43" s="180"/>
      <c r="U43" s="180"/>
      <c r="V43" s="180"/>
      <c r="W43" s="180"/>
      <c r="X43" s="180"/>
      <c r="Y43" s="180"/>
      <c r="Z43" s="180"/>
      <c r="AA43" s="180"/>
      <c r="AB43" s="180"/>
      <c r="AC43" s="180"/>
      <c r="AD43" s="180"/>
      <c r="AE43" s="180"/>
      <c r="AF43" s="224"/>
    </row>
    <row r="44" spans="1:32" ht="18.75" customHeight="1" x14ac:dyDescent="0.15">
      <c r="A44" s="132"/>
      <c r="B44" s="133"/>
      <c r="C44" s="158"/>
      <c r="D44" s="137"/>
      <c r="E44" s="136"/>
      <c r="F44" s="137"/>
      <c r="G44" s="159"/>
      <c r="H44" s="247" t="s">
        <v>71</v>
      </c>
      <c r="I44" s="139" t="s">
        <v>8</v>
      </c>
      <c r="J44" s="140" t="s">
        <v>22</v>
      </c>
      <c r="K44" s="140"/>
      <c r="L44" s="142"/>
      <c r="M44" s="143" t="s">
        <v>8</v>
      </c>
      <c r="N44" s="140" t="s">
        <v>49</v>
      </c>
      <c r="O44" s="140"/>
      <c r="P44" s="142"/>
      <c r="Q44" s="143" t="s">
        <v>8</v>
      </c>
      <c r="R44" s="216" t="s">
        <v>50</v>
      </c>
      <c r="S44" s="216"/>
      <c r="T44" s="216"/>
      <c r="U44" s="216"/>
      <c r="V44" s="140"/>
      <c r="W44" s="140"/>
      <c r="X44" s="140"/>
      <c r="Y44" s="140"/>
      <c r="Z44" s="140"/>
      <c r="AA44" s="140"/>
      <c r="AB44" s="140"/>
      <c r="AC44" s="140"/>
      <c r="AD44" s="140"/>
      <c r="AE44" s="140"/>
      <c r="AF44" s="161"/>
    </row>
    <row r="45" spans="1:32" ht="19.5" customHeight="1" x14ac:dyDescent="0.15">
      <c r="A45" s="132"/>
      <c r="B45" s="133"/>
      <c r="C45" s="134"/>
      <c r="D45" s="135"/>
      <c r="E45" s="136"/>
      <c r="F45" s="137"/>
      <c r="G45" s="138"/>
      <c r="H45" s="149" t="s">
        <v>357</v>
      </c>
      <c r="I45" s="150" t="s">
        <v>8</v>
      </c>
      <c r="J45" s="151" t="s">
        <v>20</v>
      </c>
      <c r="K45" s="152"/>
      <c r="L45" s="153"/>
      <c r="M45" s="154" t="s">
        <v>8</v>
      </c>
      <c r="N45" s="151" t="s">
        <v>21</v>
      </c>
      <c r="O45" s="154"/>
      <c r="P45" s="151"/>
      <c r="Q45" s="155"/>
      <c r="R45" s="155"/>
      <c r="S45" s="155"/>
      <c r="T45" s="155"/>
      <c r="U45" s="155"/>
      <c r="V45" s="155"/>
      <c r="W45" s="155"/>
      <c r="X45" s="155"/>
      <c r="Y45" s="155"/>
      <c r="Z45" s="155"/>
      <c r="AA45" s="155"/>
      <c r="AB45" s="155"/>
      <c r="AC45" s="155"/>
      <c r="AD45" s="155"/>
      <c r="AE45" s="155"/>
      <c r="AF45" s="193"/>
    </row>
    <row r="46" spans="1:32" ht="18.75" customHeight="1" x14ac:dyDescent="0.15">
      <c r="A46" s="132"/>
      <c r="B46" s="133"/>
      <c r="C46" s="158"/>
      <c r="D46" s="137"/>
      <c r="E46" s="136"/>
      <c r="F46" s="137"/>
      <c r="G46" s="159"/>
      <c r="H46" s="238" t="s">
        <v>19</v>
      </c>
      <c r="I46" s="150" t="s">
        <v>8</v>
      </c>
      <c r="J46" s="151" t="s">
        <v>20</v>
      </c>
      <c r="K46" s="152"/>
      <c r="L46" s="153"/>
      <c r="M46" s="154" t="s">
        <v>8</v>
      </c>
      <c r="N46" s="151" t="s">
        <v>21</v>
      </c>
      <c r="O46" s="154"/>
      <c r="P46" s="151"/>
      <c r="Q46" s="155"/>
      <c r="R46" s="155"/>
      <c r="S46" s="155"/>
      <c r="T46" s="155"/>
      <c r="U46" s="155"/>
      <c r="V46" s="155"/>
      <c r="W46" s="155"/>
      <c r="X46" s="155"/>
      <c r="Y46" s="155"/>
      <c r="Z46" s="155"/>
      <c r="AA46" s="155"/>
      <c r="AB46" s="155"/>
      <c r="AC46" s="155"/>
      <c r="AD46" s="155"/>
      <c r="AE46" s="155"/>
      <c r="AF46" s="193"/>
    </row>
    <row r="47" spans="1:32" ht="19.5" customHeight="1" x14ac:dyDescent="0.15">
      <c r="A47" s="132"/>
      <c r="B47" s="133"/>
      <c r="C47" s="134"/>
      <c r="D47" s="135"/>
      <c r="E47" s="136"/>
      <c r="F47" s="137"/>
      <c r="G47" s="138"/>
      <c r="H47" s="238" t="s">
        <v>51</v>
      </c>
      <c r="I47" s="248" t="s">
        <v>8</v>
      </c>
      <c r="J47" s="151" t="s">
        <v>20</v>
      </c>
      <c r="K47" s="151"/>
      <c r="L47" s="153"/>
      <c r="M47" s="249" t="s">
        <v>8</v>
      </c>
      <c r="N47" s="151" t="s">
        <v>21</v>
      </c>
      <c r="O47" s="249"/>
      <c r="P47" s="151"/>
      <c r="Q47" s="173"/>
      <c r="R47" s="173"/>
      <c r="S47" s="173"/>
      <c r="T47" s="173"/>
      <c r="U47" s="173"/>
      <c r="V47" s="173"/>
      <c r="W47" s="173"/>
      <c r="X47" s="173"/>
      <c r="Y47" s="173"/>
      <c r="Z47" s="173"/>
      <c r="AA47" s="173"/>
      <c r="AB47" s="173"/>
      <c r="AC47" s="173"/>
      <c r="AD47" s="173"/>
      <c r="AE47" s="173"/>
      <c r="AF47" s="193"/>
    </row>
    <row r="48" spans="1:32" ht="18.75" customHeight="1" x14ac:dyDescent="0.15">
      <c r="A48" s="135"/>
      <c r="B48" s="109"/>
      <c r="C48" s="135"/>
      <c r="D48" s="135"/>
      <c r="F48" s="137"/>
      <c r="G48" s="159"/>
      <c r="H48" s="240" t="s">
        <v>30</v>
      </c>
      <c r="I48" s="150" t="s">
        <v>8</v>
      </c>
      <c r="J48" s="151" t="s">
        <v>22</v>
      </c>
      <c r="K48" s="152"/>
      <c r="L48" s="154" t="s">
        <v>8</v>
      </c>
      <c r="M48" s="151" t="s">
        <v>26</v>
      </c>
      <c r="N48" s="173"/>
      <c r="O48" s="151"/>
      <c r="P48" s="151"/>
      <c r="Q48" s="151"/>
      <c r="R48" s="151"/>
      <c r="S48" s="151"/>
      <c r="T48" s="151"/>
      <c r="U48" s="151"/>
      <c r="V48" s="151"/>
      <c r="W48" s="151"/>
      <c r="X48" s="151"/>
      <c r="Y48" s="151"/>
      <c r="Z48" s="151"/>
      <c r="AA48" s="151"/>
      <c r="AB48" s="151"/>
      <c r="AC48" s="151"/>
      <c r="AD48" s="151"/>
      <c r="AE48" s="151"/>
      <c r="AF48" s="169"/>
    </row>
    <row r="49" spans="1:32" ht="18.75" customHeight="1" x14ac:dyDescent="0.15">
      <c r="A49" s="156" t="s">
        <v>8</v>
      </c>
      <c r="B49" s="133">
        <v>73</v>
      </c>
      <c r="C49" s="158" t="s">
        <v>170</v>
      </c>
      <c r="D49" s="156" t="s">
        <v>8</v>
      </c>
      <c r="E49" s="136" t="s">
        <v>222</v>
      </c>
      <c r="F49" s="137"/>
      <c r="G49" s="159"/>
      <c r="H49" s="375" t="s">
        <v>358</v>
      </c>
      <c r="I49" s="372" t="s">
        <v>8</v>
      </c>
      <c r="J49" s="338" t="s">
        <v>28</v>
      </c>
      <c r="K49" s="338"/>
      <c r="L49" s="338"/>
      <c r="M49" s="372" t="s">
        <v>8</v>
      </c>
      <c r="N49" s="338" t="s">
        <v>29</v>
      </c>
      <c r="O49" s="338"/>
      <c r="P49" s="338"/>
      <c r="Q49" s="202"/>
      <c r="R49" s="202"/>
      <c r="S49" s="202"/>
      <c r="T49" s="202"/>
      <c r="U49" s="202"/>
      <c r="V49" s="202"/>
      <c r="W49" s="202"/>
      <c r="X49" s="202"/>
      <c r="Y49" s="202"/>
      <c r="Z49" s="202"/>
      <c r="AA49" s="202"/>
      <c r="AB49" s="202"/>
      <c r="AC49" s="202"/>
      <c r="AD49" s="202"/>
      <c r="AE49" s="202"/>
      <c r="AF49" s="203"/>
    </row>
    <row r="50" spans="1:32" ht="18.75" customHeight="1" x14ac:dyDescent="0.15">
      <c r="A50" s="156"/>
      <c r="B50" s="133"/>
      <c r="C50" s="158"/>
      <c r="D50" s="156" t="s">
        <v>8</v>
      </c>
      <c r="E50" s="136" t="s">
        <v>173</v>
      </c>
      <c r="F50" s="137"/>
      <c r="G50" s="159"/>
      <c r="H50" s="376"/>
      <c r="I50" s="377"/>
      <c r="J50" s="366"/>
      <c r="K50" s="366"/>
      <c r="L50" s="366"/>
      <c r="M50" s="377"/>
      <c r="N50" s="366"/>
      <c r="O50" s="366"/>
      <c r="P50" s="366"/>
      <c r="Q50" s="144"/>
      <c r="R50" s="144"/>
      <c r="S50" s="144"/>
      <c r="T50" s="144"/>
      <c r="U50" s="144"/>
      <c r="V50" s="144"/>
      <c r="W50" s="144"/>
      <c r="X50" s="144"/>
      <c r="Y50" s="144"/>
      <c r="Z50" s="144"/>
      <c r="AA50" s="144"/>
      <c r="AB50" s="144"/>
      <c r="AC50" s="144"/>
      <c r="AD50" s="144"/>
      <c r="AE50" s="144"/>
      <c r="AF50" s="145"/>
    </row>
    <row r="51" spans="1:32" ht="18.75" customHeight="1" x14ac:dyDescent="0.15">
      <c r="A51" s="156"/>
      <c r="B51" s="133"/>
      <c r="C51" s="158"/>
      <c r="D51" s="156"/>
      <c r="E51" s="136" t="s">
        <v>175</v>
      </c>
      <c r="F51" s="137"/>
      <c r="G51" s="159"/>
      <c r="H51" s="250" t="s">
        <v>62</v>
      </c>
      <c r="I51" s="251" t="s">
        <v>8</v>
      </c>
      <c r="J51" s="151" t="s">
        <v>22</v>
      </c>
      <c r="K51" s="151"/>
      <c r="L51" s="154" t="s">
        <v>8</v>
      </c>
      <c r="M51" s="151" t="s">
        <v>23</v>
      </c>
      <c r="N51" s="151"/>
      <c r="O51" s="166" t="s">
        <v>8</v>
      </c>
      <c r="P51" s="151" t="s">
        <v>24</v>
      </c>
      <c r="Q51" s="173"/>
      <c r="R51" s="166"/>
      <c r="S51" s="151"/>
      <c r="T51" s="173"/>
      <c r="U51" s="166"/>
      <c r="V51" s="151"/>
      <c r="W51" s="173"/>
      <c r="X51" s="144"/>
      <c r="Y51" s="155"/>
      <c r="Z51" s="155"/>
      <c r="AA51" s="155"/>
      <c r="AB51" s="155"/>
      <c r="AC51" s="155"/>
      <c r="AD51" s="155"/>
      <c r="AE51" s="155"/>
      <c r="AF51" s="171"/>
    </row>
    <row r="52" spans="1:32" ht="18.75" customHeight="1" x14ac:dyDescent="0.15">
      <c r="A52" s="132"/>
      <c r="B52" s="133"/>
      <c r="C52" s="158"/>
      <c r="F52" s="137"/>
      <c r="G52" s="159"/>
      <c r="H52" s="205" t="s">
        <v>168</v>
      </c>
      <c r="I52" s="150" t="s">
        <v>8</v>
      </c>
      <c r="J52" s="151" t="s">
        <v>22</v>
      </c>
      <c r="K52" s="152"/>
      <c r="L52" s="154" t="s">
        <v>8</v>
      </c>
      <c r="M52" s="151" t="s">
        <v>26</v>
      </c>
      <c r="N52" s="173"/>
      <c r="O52" s="151"/>
      <c r="P52" s="151"/>
      <c r="Q52" s="151"/>
      <c r="R52" s="151"/>
      <c r="S52" s="151"/>
      <c r="T52" s="151"/>
      <c r="U52" s="151"/>
      <c r="V52" s="151"/>
      <c r="W52" s="151"/>
      <c r="X52" s="151"/>
      <c r="Y52" s="151"/>
      <c r="Z52" s="151"/>
      <c r="AA52" s="151"/>
      <c r="AB52" s="151"/>
      <c r="AC52" s="151"/>
      <c r="AD52" s="151"/>
      <c r="AE52" s="151"/>
      <c r="AF52" s="169"/>
    </row>
    <row r="53" spans="1:32" ht="18.75" customHeight="1" x14ac:dyDescent="0.15">
      <c r="A53" s="135"/>
      <c r="B53" s="218"/>
      <c r="C53" s="252"/>
      <c r="F53" s="137"/>
      <c r="G53" s="159"/>
      <c r="H53" s="205" t="s">
        <v>169</v>
      </c>
      <c r="I53" s="150" t="s">
        <v>8</v>
      </c>
      <c r="J53" s="151" t="s">
        <v>22</v>
      </c>
      <c r="K53" s="151"/>
      <c r="L53" s="154" t="s">
        <v>8</v>
      </c>
      <c r="M53" s="151" t="s">
        <v>23</v>
      </c>
      <c r="N53" s="151"/>
      <c r="O53" s="154" t="s">
        <v>8</v>
      </c>
      <c r="P53" s="151" t="s">
        <v>24</v>
      </c>
      <c r="Q53" s="173"/>
      <c r="R53" s="154" t="s">
        <v>8</v>
      </c>
      <c r="S53" s="151" t="s">
        <v>25</v>
      </c>
      <c r="T53" s="173"/>
      <c r="U53" s="151"/>
      <c r="V53" s="151"/>
      <c r="W53" s="151"/>
      <c r="X53" s="151"/>
      <c r="Y53" s="151"/>
      <c r="Z53" s="151"/>
      <c r="AA53" s="151"/>
      <c r="AB53" s="151"/>
      <c r="AC53" s="151"/>
      <c r="AD53" s="151"/>
      <c r="AE53" s="151"/>
      <c r="AF53" s="169"/>
    </row>
    <row r="54" spans="1:32" ht="18.75" customHeight="1" x14ac:dyDescent="0.15">
      <c r="A54" s="135"/>
      <c r="B54" s="218"/>
      <c r="C54" s="252"/>
      <c r="F54" s="137"/>
      <c r="G54" s="159"/>
      <c r="H54" s="205" t="s">
        <v>223</v>
      </c>
      <c r="I54" s="150" t="s">
        <v>8</v>
      </c>
      <c r="J54" s="151" t="s">
        <v>22</v>
      </c>
      <c r="K54" s="152"/>
      <c r="L54" s="154" t="s">
        <v>8</v>
      </c>
      <c r="M54" s="151" t="s">
        <v>26</v>
      </c>
      <c r="N54" s="173"/>
      <c r="O54" s="151"/>
      <c r="P54" s="151"/>
      <c r="Q54" s="151"/>
      <c r="R54" s="151"/>
      <c r="S54" s="151"/>
      <c r="T54" s="151"/>
      <c r="U54" s="151"/>
      <c r="V54" s="151"/>
      <c r="W54" s="151"/>
      <c r="X54" s="151"/>
      <c r="Y54" s="151"/>
      <c r="Z54" s="151"/>
      <c r="AA54" s="151"/>
      <c r="AB54" s="151"/>
      <c r="AC54" s="151"/>
      <c r="AD54" s="151"/>
      <c r="AE54" s="151"/>
      <c r="AF54" s="169"/>
    </row>
    <row r="55" spans="1:32" ht="18.75" customHeight="1" x14ac:dyDescent="0.15">
      <c r="A55" s="132"/>
      <c r="B55" s="133"/>
      <c r="C55" s="158"/>
      <c r="D55" s="253"/>
      <c r="E55" s="136"/>
      <c r="F55" s="137"/>
      <c r="G55" s="159"/>
      <c r="H55" s="205" t="s">
        <v>174</v>
      </c>
      <c r="I55" s="150" t="s">
        <v>8</v>
      </c>
      <c r="J55" s="151" t="s">
        <v>22</v>
      </c>
      <c r="K55" s="152"/>
      <c r="L55" s="154" t="s">
        <v>8</v>
      </c>
      <c r="M55" s="151" t="s">
        <v>26</v>
      </c>
      <c r="N55" s="173"/>
      <c r="O55" s="151"/>
      <c r="P55" s="151"/>
      <c r="Q55" s="151"/>
      <c r="R55" s="151"/>
      <c r="S55" s="151"/>
      <c r="T55" s="151"/>
      <c r="U55" s="151"/>
      <c r="V55" s="151"/>
      <c r="W55" s="151"/>
      <c r="X55" s="151"/>
      <c r="Y55" s="151"/>
      <c r="Z55" s="151"/>
      <c r="AA55" s="151"/>
      <c r="AB55" s="151"/>
      <c r="AC55" s="151"/>
      <c r="AD55" s="151"/>
      <c r="AE55" s="151"/>
      <c r="AF55" s="169"/>
    </row>
    <row r="56" spans="1:32" ht="18.75" customHeight="1" x14ac:dyDescent="0.15">
      <c r="A56" s="132"/>
      <c r="B56" s="133"/>
      <c r="C56" s="158"/>
      <c r="D56" s="137"/>
      <c r="E56" s="136"/>
      <c r="F56" s="137"/>
      <c r="G56" s="159"/>
      <c r="H56" s="204" t="s">
        <v>138</v>
      </c>
      <c r="I56" s="150" t="s">
        <v>8</v>
      </c>
      <c r="J56" s="151" t="s">
        <v>22</v>
      </c>
      <c r="K56" s="152"/>
      <c r="L56" s="154" t="s">
        <v>8</v>
      </c>
      <c r="M56" s="151" t="s">
        <v>39</v>
      </c>
      <c r="N56" s="151"/>
      <c r="O56" s="166" t="s">
        <v>8</v>
      </c>
      <c r="P56" s="167" t="s">
        <v>40</v>
      </c>
      <c r="Q56" s="151"/>
      <c r="R56" s="151"/>
      <c r="S56" s="152"/>
      <c r="T56" s="151"/>
      <c r="U56" s="152"/>
      <c r="V56" s="152"/>
      <c r="W56" s="152"/>
      <c r="X56" s="152"/>
      <c r="Y56" s="151"/>
      <c r="Z56" s="151"/>
      <c r="AA56" s="151"/>
      <c r="AB56" s="151"/>
      <c r="AC56" s="151"/>
      <c r="AD56" s="151"/>
      <c r="AE56" s="151"/>
      <c r="AF56" s="169"/>
    </row>
    <row r="57" spans="1:32" ht="18.75" customHeight="1" x14ac:dyDescent="0.15">
      <c r="A57" s="174"/>
      <c r="B57" s="175"/>
      <c r="C57" s="243"/>
      <c r="D57" s="177"/>
      <c r="E57" s="131"/>
      <c r="F57" s="177"/>
      <c r="G57" s="220"/>
      <c r="H57" s="245" t="s">
        <v>66</v>
      </c>
      <c r="I57" s="150" t="s">
        <v>8</v>
      </c>
      <c r="J57" s="151" t="s">
        <v>22</v>
      </c>
      <c r="K57" s="152"/>
      <c r="L57" s="154" t="s">
        <v>8</v>
      </c>
      <c r="M57" s="151" t="s">
        <v>26</v>
      </c>
      <c r="N57" s="173"/>
      <c r="O57" s="180"/>
      <c r="P57" s="180"/>
      <c r="Q57" s="180"/>
      <c r="R57" s="180"/>
      <c r="S57" s="180"/>
      <c r="T57" s="180"/>
      <c r="U57" s="180"/>
      <c r="V57" s="180"/>
      <c r="W57" s="180"/>
      <c r="X57" s="180"/>
      <c r="Y57" s="180"/>
      <c r="Z57" s="180"/>
      <c r="AA57" s="180"/>
      <c r="AB57" s="180"/>
      <c r="AC57" s="180"/>
      <c r="AD57" s="180"/>
      <c r="AE57" s="180"/>
      <c r="AF57" s="224"/>
    </row>
    <row r="58" spans="1:32" ht="18.75" customHeight="1" x14ac:dyDescent="0.15">
      <c r="A58" s="254"/>
      <c r="B58" s="255"/>
      <c r="C58" s="256"/>
      <c r="D58" s="117"/>
      <c r="E58" s="116"/>
      <c r="F58" s="257"/>
      <c r="G58" s="258"/>
      <c r="H58" s="259" t="s">
        <v>71</v>
      </c>
      <c r="I58" s="208" t="s">
        <v>8</v>
      </c>
      <c r="J58" s="209" t="s">
        <v>22</v>
      </c>
      <c r="K58" s="209"/>
      <c r="L58" s="211"/>
      <c r="M58" s="212" t="s">
        <v>8</v>
      </c>
      <c r="N58" s="209" t="s">
        <v>49</v>
      </c>
      <c r="O58" s="209"/>
      <c r="P58" s="211"/>
      <c r="Q58" s="212" t="s">
        <v>8</v>
      </c>
      <c r="R58" s="260" t="s">
        <v>50</v>
      </c>
      <c r="S58" s="260"/>
      <c r="T58" s="260"/>
      <c r="U58" s="260"/>
      <c r="V58" s="209"/>
      <c r="W58" s="209"/>
      <c r="X58" s="209"/>
      <c r="Y58" s="209"/>
      <c r="Z58" s="209"/>
      <c r="AA58" s="209"/>
      <c r="AB58" s="209"/>
      <c r="AC58" s="209"/>
      <c r="AD58" s="209"/>
      <c r="AE58" s="209"/>
      <c r="AF58" s="234"/>
    </row>
    <row r="59" spans="1:32" ht="19.5" customHeight="1" x14ac:dyDescent="0.15">
      <c r="A59" s="132"/>
      <c r="B59" s="133"/>
      <c r="C59" s="134"/>
      <c r="D59" s="135"/>
      <c r="E59" s="136"/>
      <c r="F59" s="137"/>
      <c r="G59" s="138"/>
      <c r="H59" s="149" t="s">
        <v>357</v>
      </c>
      <c r="I59" s="150" t="s">
        <v>8</v>
      </c>
      <c r="J59" s="151" t="s">
        <v>20</v>
      </c>
      <c r="K59" s="152"/>
      <c r="L59" s="153"/>
      <c r="M59" s="154" t="s">
        <v>8</v>
      </c>
      <c r="N59" s="151" t="s">
        <v>21</v>
      </c>
      <c r="O59" s="154"/>
      <c r="P59" s="151"/>
      <c r="Q59" s="155"/>
      <c r="R59" s="155"/>
      <c r="S59" s="155"/>
      <c r="T59" s="155"/>
      <c r="U59" s="155"/>
      <c r="V59" s="155"/>
      <c r="W59" s="155"/>
      <c r="X59" s="155"/>
      <c r="Y59" s="155"/>
      <c r="Z59" s="155"/>
      <c r="AA59" s="155"/>
      <c r="AB59" s="155"/>
      <c r="AC59" s="155"/>
      <c r="AD59" s="155"/>
      <c r="AE59" s="155"/>
      <c r="AF59" s="193"/>
    </row>
    <row r="60" spans="1:32" ht="18.75" customHeight="1" x14ac:dyDescent="0.15">
      <c r="A60" s="156" t="s">
        <v>8</v>
      </c>
      <c r="B60" s="133">
        <v>68</v>
      </c>
      <c r="C60" s="158" t="s">
        <v>176</v>
      </c>
      <c r="D60" s="156" t="s">
        <v>8</v>
      </c>
      <c r="E60" s="136" t="s">
        <v>222</v>
      </c>
      <c r="F60" s="137"/>
      <c r="G60" s="159"/>
      <c r="H60" s="238" t="s">
        <v>19</v>
      </c>
      <c r="I60" s="150" t="s">
        <v>8</v>
      </c>
      <c r="J60" s="151" t="s">
        <v>20</v>
      </c>
      <c r="K60" s="152"/>
      <c r="L60" s="153"/>
      <c r="M60" s="154" t="s">
        <v>8</v>
      </c>
      <c r="N60" s="151" t="s">
        <v>21</v>
      </c>
      <c r="O60" s="154"/>
      <c r="P60" s="151"/>
      <c r="Q60" s="155"/>
      <c r="R60" s="155"/>
      <c r="S60" s="155"/>
      <c r="T60" s="155"/>
      <c r="U60" s="155"/>
      <c r="V60" s="155"/>
      <c r="W60" s="155"/>
      <c r="X60" s="155"/>
      <c r="Y60" s="155"/>
      <c r="Z60" s="155"/>
      <c r="AA60" s="155"/>
      <c r="AB60" s="155"/>
      <c r="AC60" s="155"/>
      <c r="AD60" s="155"/>
      <c r="AE60" s="155"/>
      <c r="AF60" s="193"/>
    </row>
    <row r="61" spans="1:32" ht="18.75" customHeight="1" x14ac:dyDescent="0.15">
      <c r="A61" s="132"/>
      <c r="B61" s="133"/>
      <c r="C61" s="158" t="s">
        <v>177</v>
      </c>
      <c r="D61" s="156" t="s">
        <v>8</v>
      </c>
      <c r="E61" s="136" t="s">
        <v>173</v>
      </c>
      <c r="F61" s="137"/>
      <c r="G61" s="159"/>
      <c r="H61" s="238" t="s">
        <v>51</v>
      </c>
      <c r="I61" s="150" t="s">
        <v>8</v>
      </c>
      <c r="J61" s="151" t="s">
        <v>20</v>
      </c>
      <c r="K61" s="152"/>
      <c r="L61" s="153"/>
      <c r="M61" s="154" t="s">
        <v>8</v>
      </c>
      <c r="N61" s="151" t="s">
        <v>21</v>
      </c>
      <c r="O61" s="154"/>
      <c r="P61" s="151"/>
      <c r="Q61" s="155"/>
      <c r="R61" s="155"/>
      <c r="S61" s="155"/>
      <c r="T61" s="155"/>
      <c r="U61" s="155"/>
      <c r="V61" s="155"/>
      <c r="W61" s="155"/>
      <c r="X61" s="155"/>
      <c r="Y61" s="155"/>
      <c r="Z61" s="155"/>
      <c r="AA61" s="155"/>
      <c r="AB61" s="155"/>
      <c r="AC61" s="155"/>
      <c r="AD61" s="155"/>
      <c r="AE61" s="155"/>
      <c r="AF61" s="193"/>
    </row>
    <row r="62" spans="1:32" ht="18.75" customHeight="1" x14ac:dyDescent="0.15">
      <c r="A62" s="135"/>
      <c r="B62" s="218"/>
      <c r="C62" s="218"/>
      <c r="D62" s="137"/>
      <c r="E62" s="136" t="s">
        <v>175</v>
      </c>
      <c r="F62" s="137"/>
      <c r="G62" s="159"/>
      <c r="H62" s="375" t="s">
        <v>31</v>
      </c>
      <c r="I62" s="372" t="s">
        <v>8</v>
      </c>
      <c r="J62" s="338" t="s">
        <v>28</v>
      </c>
      <c r="K62" s="338"/>
      <c r="L62" s="338"/>
      <c r="M62" s="372" t="s">
        <v>8</v>
      </c>
      <c r="N62" s="338" t="s">
        <v>29</v>
      </c>
      <c r="O62" s="338"/>
      <c r="P62" s="338"/>
      <c r="Q62" s="202"/>
      <c r="R62" s="202"/>
      <c r="S62" s="202"/>
      <c r="T62" s="202"/>
      <c r="U62" s="202"/>
      <c r="V62" s="202"/>
      <c r="W62" s="202"/>
      <c r="X62" s="202"/>
      <c r="Y62" s="202"/>
      <c r="Z62" s="202"/>
      <c r="AA62" s="202"/>
      <c r="AB62" s="202"/>
      <c r="AC62" s="202"/>
      <c r="AD62" s="202"/>
      <c r="AE62" s="202"/>
      <c r="AF62" s="203"/>
    </row>
    <row r="63" spans="1:32" ht="18.75" customHeight="1" x14ac:dyDescent="0.15">
      <c r="A63" s="135"/>
      <c r="B63" s="218"/>
      <c r="C63" s="252"/>
      <c r="E63" s="218"/>
      <c r="F63" s="137"/>
      <c r="G63" s="159"/>
      <c r="H63" s="378"/>
      <c r="I63" s="377"/>
      <c r="J63" s="366"/>
      <c r="K63" s="366"/>
      <c r="L63" s="366"/>
      <c r="M63" s="377"/>
      <c r="N63" s="366"/>
      <c r="O63" s="366"/>
      <c r="P63" s="366"/>
      <c r="Q63" s="144"/>
      <c r="R63" s="144"/>
      <c r="S63" s="144"/>
      <c r="T63" s="144"/>
      <c r="U63" s="144"/>
      <c r="V63" s="144"/>
      <c r="W63" s="144"/>
      <c r="X63" s="144"/>
      <c r="Y63" s="144"/>
      <c r="Z63" s="144"/>
      <c r="AA63" s="144"/>
      <c r="AB63" s="144"/>
      <c r="AC63" s="144"/>
      <c r="AD63" s="144"/>
      <c r="AE63" s="144"/>
      <c r="AF63" s="145"/>
    </row>
    <row r="64" spans="1:32" ht="18.75" customHeight="1" x14ac:dyDescent="0.15">
      <c r="A64" s="254"/>
      <c r="B64" s="255"/>
      <c r="C64" s="256"/>
      <c r="D64" s="257"/>
      <c r="E64" s="122"/>
      <c r="F64" s="257"/>
      <c r="G64" s="258"/>
      <c r="H64" s="259" t="s">
        <v>167</v>
      </c>
      <c r="I64" s="208" t="s">
        <v>8</v>
      </c>
      <c r="J64" s="209" t="s">
        <v>22</v>
      </c>
      <c r="K64" s="209"/>
      <c r="L64" s="211"/>
      <c r="M64" s="212" t="s">
        <v>8</v>
      </c>
      <c r="N64" s="209" t="s">
        <v>49</v>
      </c>
      <c r="O64" s="209"/>
      <c r="P64" s="211"/>
      <c r="Q64" s="212" t="s">
        <v>8</v>
      </c>
      <c r="R64" s="260" t="s">
        <v>50</v>
      </c>
      <c r="S64" s="260"/>
      <c r="T64" s="260"/>
      <c r="U64" s="260"/>
      <c r="V64" s="209"/>
      <c r="W64" s="209"/>
      <c r="X64" s="209"/>
      <c r="Y64" s="209"/>
      <c r="Z64" s="209"/>
      <c r="AA64" s="209"/>
      <c r="AB64" s="209"/>
      <c r="AC64" s="209"/>
      <c r="AD64" s="209"/>
      <c r="AE64" s="209"/>
      <c r="AF64" s="234"/>
    </row>
    <row r="65" spans="1:32" ht="19.5" customHeight="1" x14ac:dyDescent="0.15">
      <c r="A65" s="132"/>
      <c r="B65" s="133"/>
      <c r="C65" s="134"/>
      <c r="D65" s="135"/>
      <c r="E65" s="136"/>
      <c r="F65" s="137"/>
      <c r="G65" s="138"/>
      <c r="H65" s="149" t="s">
        <v>357</v>
      </c>
      <c r="I65" s="150" t="s">
        <v>8</v>
      </c>
      <c r="J65" s="151" t="s">
        <v>20</v>
      </c>
      <c r="K65" s="152"/>
      <c r="L65" s="153"/>
      <c r="M65" s="154" t="s">
        <v>8</v>
      </c>
      <c r="N65" s="151" t="s">
        <v>21</v>
      </c>
      <c r="O65" s="154"/>
      <c r="P65" s="151"/>
      <c r="Q65" s="155"/>
      <c r="R65" s="155"/>
      <c r="S65" s="155"/>
      <c r="T65" s="155"/>
      <c r="U65" s="155"/>
      <c r="V65" s="155"/>
      <c r="W65" s="155"/>
      <c r="X65" s="155"/>
      <c r="Y65" s="155"/>
      <c r="Z65" s="155"/>
      <c r="AA65" s="155"/>
      <c r="AB65" s="155"/>
      <c r="AC65" s="155"/>
      <c r="AD65" s="155"/>
      <c r="AE65" s="155"/>
      <c r="AF65" s="193"/>
    </row>
    <row r="66" spans="1:32" ht="19.5" customHeight="1" x14ac:dyDescent="0.15">
      <c r="A66" s="132"/>
      <c r="B66" s="133"/>
      <c r="C66" s="134"/>
      <c r="D66" s="135"/>
      <c r="E66" s="136"/>
      <c r="F66" s="137"/>
      <c r="G66" s="138"/>
      <c r="H66" s="238" t="s">
        <v>19</v>
      </c>
      <c r="I66" s="150" t="s">
        <v>8</v>
      </c>
      <c r="J66" s="151" t="s">
        <v>20</v>
      </c>
      <c r="K66" s="152"/>
      <c r="L66" s="153"/>
      <c r="M66" s="154" t="s">
        <v>8</v>
      </c>
      <c r="N66" s="151" t="s">
        <v>21</v>
      </c>
      <c r="O66" s="154"/>
      <c r="P66" s="151"/>
      <c r="Q66" s="155"/>
      <c r="R66" s="155"/>
      <c r="S66" s="155"/>
      <c r="T66" s="155"/>
      <c r="U66" s="155"/>
      <c r="V66" s="155"/>
      <c r="W66" s="155"/>
      <c r="X66" s="155"/>
      <c r="Y66" s="155"/>
      <c r="Z66" s="155"/>
      <c r="AA66" s="155"/>
      <c r="AB66" s="155"/>
      <c r="AC66" s="155"/>
      <c r="AD66" s="155"/>
      <c r="AE66" s="155"/>
      <c r="AF66" s="193"/>
    </row>
    <row r="67" spans="1:32" ht="19.5" customHeight="1" x14ac:dyDescent="0.15">
      <c r="A67" s="132"/>
      <c r="B67" s="133"/>
      <c r="C67" s="134"/>
      <c r="D67" s="135"/>
      <c r="E67" s="136"/>
      <c r="F67" s="137"/>
      <c r="G67" s="138"/>
      <c r="H67" s="238" t="s">
        <v>51</v>
      </c>
      <c r="I67" s="150" t="s">
        <v>8</v>
      </c>
      <c r="J67" s="151" t="s">
        <v>20</v>
      </c>
      <c r="K67" s="152"/>
      <c r="L67" s="153"/>
      <c r="M67" s="154" t="s">
        <v>8</v>
      </c>
      <c r="N67" s="151" t="s">
        <v>21</v>
      </c>
      <c r="O67" s="154"/>
      <c r="P67" s="151"/>
      <c r="Q67" s="155"/>
      <c r="R67" s="155"/>
      <c r="S67" s="155"/>
      <c r="T67" s="155"/>
      <c r="U67" s="155"/>
      <c r="V67" s="155"/>
      <c r="W67" s="155"/>
      <c r="X67" s="155"/>
      <c r="Y67" s="155"/>
      <c r="Z67" s="155"/>
      <c r="AA67" s="155"/>
      <c r="AB67" s="155"/>
      <c r="AC67" s="155"/>
      <c r="AD67" s="155"/>
      <c r="AE67" s="155"/>
      <c r="AF67" s="193"/>
    </row>
    <row r="68" spans="1:32" ht="18.75" customHeight="1" x14ac:dyDescent="0.15">
      <c r="A68" s="132"/>
      <c r="B68" s="133"/>
      <c r="C68" s="158"/>
      <c r="D68" s="137"/>
      <c r="E68" s="136"/>
      <c r="F68" s="137"/>
      <c r="G68" s="159"/>
      <c r="H68" s="205" t="s">
        <v>202</v>
      </c>
      <c r="I68" s="150" t="s">
        <v>8</v>
      </c>
      <c r="J68" s="151" t="s">
        <v>22</v>
      </c>
      <c r="K68" s="152"/>
      <c r="L68" s="154" t="s">
        <v>8</v>
      </c>
      <c r="M68" s="151" t="s">
        <v>26</v>
      </c>
      <c r="N68" s="173"/>
      <c r="O68" s="151"/>
      <c r="P68" s="151"/>
      <c r="Q68" s="151"/>
      <c r="R68" s="151"/>
      <c r="S68" s="151"/>
      <c r="T68" s="151"/>
      <c r="U68" s="151"/>
      <c r="V68" s="151"/>
      <c r="W68" s="151"/>
      <c r="X68" s="151"/>
      <c r="Y68" s="151"/>
      <c r="Z68" s="151"/>
      <c r="AA68" s="151"/>
      <c r="AB68" s="151"/>
      <c r="AC68" s="151"/>
      <c r="AD68" s="151"/>
      <c r="AE68" s="151"/>
      <c r="AF68" s="169"/>
    </row>
    <row r="69" spans="1:32" ht="18.75" customHeight="1" x14ac:dyDescent="0.15">
      <c r="A69" s="132"/>
      <c r="B69" s="133"/>
      <c r="C69" s="158"/>
      <c r="D69" s="137"/>
      <c r="E69" s="136"/>
      <c r="F69" s="137"/>
      <c r="G69" s="159"/>
      <c r="H69" s="205" t="s">
        <v>203</v>
      </c>
      <c r="I69" s="150" t="s">
        <v>8</v>
      </c>
      <c r="J69" s="151" t="s">
        <v>75</v>
      </c>
      <c r="K69" s="152"/>
      <c r="L69" s="153"/>
      <c r="M69" s="154" t="s">
        <v>8</v>
      </c>
      <c r="N69" s="151" t="s">
        <v>87</v>
      </c>
      <c r="O69" s="155"/>
      <c r="P69" s="155"/>
      <c r="Q69" s="155"/>
      <c r="R69" s="151"/>
      <c r="S69" s="151"/>
      <c r="T69" s="151"/>
      <c r="U69" s="151"/>
      <c r="V69" s="151"/>
      <c r="W69" s="151"/>
      <c r="X69" s="151"/>
      <c r="Y69" s="151"/>
      <c r="Z69" s="151"/>
      <c r="AA69" s="151"/>
      <c r="AB69" s="151"/>
      <c r="AC69" s="151"/>
      <c r="AD69" s="151"/>
      <c r="AE69" s="151"/>
      <c r="AF69" s="169"/>
    </row>
    <row r="70" spans="1:32" ht="18.75" customHeight="1" x14ac:dyDescent="0.15">
      <c r="A70" s="132"/>
      <c r="B70" s="133"/>
      <c r="C70" s="158"/>
      <c r="D70" s="137"/>
      <c r="E70" s="136"/>
      <c r="F70" s="137"/>
      <c r="G70" s="159"/>
      <c r="H70" s="240" t="s">
        <v>30</v>
      </c>
      <c r="I70" s="150" t="s">
        <v>8</v>
      </c>
      <c r="J70" s="151" t="s">
        <v>22</v>
      </c>
      <c r="K70" s="152"/>
      <c r="L70" s="154" t="s">
        <v>8</v>
      </c>
      <c r="M70" s="151" t="s">
        <v>26</v>
      </c>
      <c r="N70" s="173"/>
      <c r="O70" s="151"/>
      <c r="P70" s="151"/>
      <c r="Q70" s="151"/>
      <c r="R70" s="151"/>
      <c r="S70" s="151"/>
      <c r="T70" s="151"/>
      <c r="U70" s="151"/>
      <c r="V70" s="151"/>
      <c r="W70" s="151"/>
      <c r="X70" s="151"/>
      <c r="Y70" s="151"/>
      <c r="Z70" s="151"/>
      <c r="AA70" s="151"/>
      <c r="AB70" s="151"/>
      <c r="AC70" s="151"/>
      <c r="AD70" s="151"/>
      <c r="AE70" s="151"/>
      <c r="AF70" s="169"/>
    </row>
    <row r="71" spans="1:32" ht="18.75" customHeight="1" x14ac:dyDescent="0.15">
      <c r="A71" s="132"/>
      <c r="B71" s="133"/>
      <c r="C71" s="158" t="s">
        <v>205</v>
      </c>
      <c r="D71" s="156" t="s">
        <v>8</v>
      </c>
      <c r="E71" s="136" t="s">
        <v>206</v>
      </c>
      <c r="F71" s="137"/>
      <c r="G71" s="159"/>
      <c r="H71" s="375" t="s">
        <v>358</v>
      </c>
      <c r="I71" s="372" t="s">
        <v>8</v>
      </c>
      <c r="J71" s="338" t="s">
        <v>28</v>
      </c>
      <c r="K71" s="338"/>
      <c r="L71" s="338"/>
      <c r="M71" s="372" t="s">
        <v>8</v>
      </c>
      <c r="N71" s="338" t="s">
        <v>29</v>
      </c>
      <c r="O71" s="338"/>
      <c r="P71" s="338"/>
      <c r="Q71" s="202"/>
      <c r="R71" s="202"/>
      <c r="S71" s="202"/>
      <c r="T71" s="202"/>
      <c r="U71" s="202"/>
      <c r="V71" s="202"/>
      <c r="W71" s="202"/>
      <c r="X71" s="202"/>
      <c r="Y71" s="202"/>
      <c r="Z71" s="202"/>
      <c r="AA71" s="202"/>
      <c r="AB71" s="202"/>
      <c r="AC71" s="202"/>
      <c r="AD71" s="202"/>
      <c r="AE71" s="202"/>
      <c r="AF71" s="203"/>
    </row>
    <row r="72" spans="1:32" ht="18.75" customHeight="1" x14ac:dyDescent="0.15">
      <c r="A72" s="156" t="s">
        <v>8</v>
      </c>
      <c r="B72" s="133">
        <v>77</v>
      </c>
      <c r="C72" s="158" t="s">
        <v>207</v>
      </c>
      <c r="D72" s="156" t="s">
        <v>8</v>
      </c>
      <c r="E72" s="136" t="s">
        <v>208</v>
      </c>
      <c r="F72" s="137"/>
      <c r="G72" s="159"/>
      <c r="H72" s="376"/>
      <c r="I72" s="377"/>
      <c r="J72" s="366"/>
      <c r="K72" s="366"/>
      <c r="L72" s="366"/>
      <c r="M72" s="377"/>
      <c r="N72" s="366"/>
      <c r="O72" s="366"/>
      <c r="P72" s="366"/>
      <c r="Q72" s="144"/>
      <c r="R72" s="144"/>
      <c r="S72" s="144"/>
      <c r="T72" s="144"/>
      <c r="U72" s="144"/>
      <c r="V72" s="144"/>
      <c r="W72" s="144"/>
      <c r="X72" s="144"/>
      <c r="Y72" s="144"/>
      <c r="Z72" s="144"/>
      <c r="AA72" s="144"/>
      <c r="AB72" s="144"/>
      <c r="AC72" s="144"/>
      <c r="AD72" s="144"/>
      <c r="AE72" s="144"/>
      <c r="AF72" s="145"/>
    </row>
    <row r="73" spans="1:32" ht="18.75" customHeight="1" x14ac:dyDescent="0.15">
      <c r="A73" s="132"/>
      <c r="B73" s="133"/>
      <c r="C73" s="158" t="s">
        <v>209</v>
      </c>
      <c r="D73" s="137"/>
      <c r="E73" s="136" t="s">
        <v>175</v>
      </c>
      <c r="F73" s="137"/>
      <c r="G73" s="159"/>
      <c r="H73" s="250" t="s">
        <v>62</v>
      </c>
      <c r="I73" s="251" t="s">
        <v>8</v>
      </c>
      <c r="J73" s="151" t="s">
        <v>22</v>
      </c>
      <c r="K73" s="151"/>
      <c r="L73" s="154" t="s">
        <v>8</v>
      </c>
      <c r="M73" s="151" t="s">
        <v>23</v>
      </c>
      <c r="N73" s="151"/>
      <c r="O73" s="166" t="s">
        <v>8</v>
      </c>
      <c r="P73" s="151" t="s">
        <v>24</v>
      </c>
      <c r="Q73" s="173"/>
      <c r="R73" s="166"/>
      <c r="S73" s="151"/>
      <c r="T73" s="173"/>
      <c r="U73" s="166"/>
      <c r="V73" s="151"/>
      <c r="W73" s="173"/>
      <c r="X73" s="144"/>
      <c r="Y73" s="155"/>
      <c r="Z73" s="155"/>
      <c r="AA73" s="155"/>
      <c r="AB73" s="155"/>
      <c r="AC73" s="155"/>
      <c r="AD73" s="155"/>
      <c r="AE73" s="155"/>
      <c r="AF73" s="171"/>
    </row>
    <row r="74" spans="1:32" ht="18.75" customHeight="1" x14ac:dyDescent="0.15">
      <c r="A74" s="132"/>
      <c r="B74" s="133"/>
      <c r="C74" s="158"/>
      <c r="D74" s="137"/>
      <c r="E74" s="136"/>
      <c r="F74" s="137"/>
      <c r="G74" s="159"/>
      <c r="H74" s="205" t="s">
        <v>131</v>
      </c>
      <c r="I74" s="150" t="s">
        <v>8</v>
      </c>
      <c r="J74" s="151" t="s">
        <v>22</v>
      </c>
      <c r="K74" s="152"/>
      <c r="L74" s="154" t="s">
        <v>8</v>
      </c>
      <c r="M74" s="151" t="s">
        <v>26</v>
      </c>
      <c r="N74" s="173"/>
      <c r="O74" s="151"/>
      <c r="P74" s="151"/>
      <c r="Q74" s="151"/>
      <c r="R74" s="151"/>
      <c r="S74" s="151"/>
      <c r="T74" s="151"/>
      <c r="U74" s="151"/>
      <c r="V74" s="151"/>
      <c r="W74" s="151"/>
      <c r="X74" s="151"/>
      <c r="Y74" s="151"/>
      <c r="Z74" s="151"/>
      <c r="AA74" s="151"/>
      <c r="AB74" s="151"/>
      <c r="AC74" s="151"/>
      <c r="AD74" s="151"/>
      <c r="AE74" s="151"/>
      <c r="AF74" s="169"/>
    </row>
    <row r="75" spans="1:32" ht="18.75" customHeight="1" x14ac:dyDescent="0.15">
      <c r="A75" s="135"/>
      <c r="B75" s="218"/>
      <c r="C75" s="252"/>
      <c r="F75" s="137"/>
      <c r="G75" s="159"/>
      <c r="H75" s="238" t="s">
        <v>64</v>
      </c>
      <c r="I75" s="150" t="s">
        <v>8</v>
      </c>
      <c r="J75" s="151" t="s">
        <v>22</v>
      </c>
      <c r="K75" s="152"/>
      <c r="L75" s="154" t="s">
        <v>8</v>
      </c>
      <c r="M75" s="151" t="s">
        <v>26</v>
      </c>
      <c r="N75" s="173"/>
      <c r="O75" s="151"/>
      <c r="P75" s="151"/>
      <c r="Q75" s="151"/>
      <c r="R75" s="151"/>
      <c r="S75" s="151"/>
      <c r="T75" s="151"/>
      <c r="U75" s="151"/>
      <c r="V75" s="151"/>
      <c r="W75" s="151"/>
      <c r="X75" s="151"/>
      <c r="Y75" s="151"/>
      <c r="Z75" s="151"/>
      <c r="AA75" s="151"/>
      <c r="AB75" s="151"/>
      <c r="AC75" s="151"/>
      <c r="AD75" s="151"/>
      <c r="AE75" s="151"/>
      <c r="AF75" s="169"/>
    </row>
    <row r="76" spans="1:32" ht="18.75" customHeight="1" x14ac:dyDescent="0.15">
      <c r="A76" s="135"/>
      <c r="B76" s="218"/>
      <c r="C76" s="252"/>
      <c r="D76" s="135"/>
      <c r="E76" s="218"/>
      <c r="F76" s="137"/>
      <c r="G76" s="159"/>
      <c r="H76" s="261" t="s">
        <v>204</v>
      </c>
      <c r="I76" s="139" t="s">
        <v>8</v>
      </c>
      <c r="J76" s="140" t="s">
        <v>22</v>
      </c>
      <c r="K76" s="141"/>
      <c r="L76" s="143" t="s">
        <v>8</v>
      </c>
      <c r="M76" s="140" t="s">
        <v>26</v>
      </c>
      <c r="N76" s="216"/>
      <c r="O76" s="140"/>
      <c r="P76" s="140"/>
      <c r="Q76" s="140"/>
      <c r="R76" s="140"/>
      <c r="S76" s="140"/>
      <c r="T76" s="140"/>
      <c r="U76" s="140"/>
      <c r="V76" s="140"/>
      <c r="W76" s="140"/>
      <c r="X76" s="140"/>
      <c r="Y76" s="140"/>
      <c r="Z76" s="140"/>
      <c r="AA76" s="140"/>
      <c r="AB76" s="140"/>
      <c r="AC76" s="140"/>
      <c r="AD76" s="140"/>
      <c r="AE76" s="140"/>
      <c r="AF76" s="161"/>
    </row>
    <row r="77" spans="1:32" ht="18.75" customHeight="1" x14ac:dyDescent="0.15">
      <c r="A77" s="135"/>
      <c r="B77" s="218"/>
      <c r="C77" s="252"/>
      <c r="F77" s="137"/>
      <c r="G77" s="159"/>
      <c r="H77" s="205" t="s">
        <v>137</v>
      </c>
      <c r="I77" s="150" t="s">
        <v>8</v>
      </c>
      <c r="J77" s="151" t="s">
        <v>41</v>
      </c>
      <c r="K77" s="152"/>
      <c r="L77" s="173"/>
      <c r="M77" s="154" t="s">
        <v>8</v>
      </c>
      <c r="N77" s="151" t="s">
        <v>42</v>
      </c>
      <c r="O77" s="155"/>
      <c r="P77" s="155"/>
      <c r="Q77" s="155"/>
      <c r="R77" s="151"/>
      <c r="S77" s="151"/>
      <c r="T77" s="151"/>
      <c r="U77" s="151"/>
      <c r="V77" s="151"/>
      <c r="W77" s="151"/>
      <c r="X77" s="151"/>
      <c r="Y77" s="151"/>
      <c r="Z77" s="151"/>
      <c r="AA77" s="151"/>
      <c r="AB77" s="151"/>
      <c r="AC77" s="151"/>
      <c r="AD77" s="151"/>
      <c r="AE77" s="151"/>
      <c r="AF77" s="169"/>
    </row>
    <row r="78" spans="1:32" ht="18.75" customHeight="1" x14ac:dyDescent="0.15">
      <c r="A78" s="132"/>
      <c r="B78" s="133"/>
      <c r="C78" s="134"/>
      <c r="E78" s="136"/>
      <c r="F78" s="137"/>
      <c r="G78" s="138"/>
      <c r="H78" s="262" t="s">
        <v>43</v>
      </c>
      <c r="I78" s="251" t="s">
        <v>8</v>
      </c>
      <c r="J78" s="151" t="s">
        <v>22</v>
      </c>
      <c r="K78" s="152"/>
      <c r="L78" s="154" t="s">
        <v>8</v>
      </c>
      <c r="M78" s="151" t="s">
        <v>26</v>
      </c>
      <c r="N78" s="151"/>
      <c r="O78" s="173"/>
      <c r="P78" s="173"/>
      <c r="Q78" s="173"/>
      <c r="R78" s="173"/>
      <c r="S78" s="173"/>
      <c r="T78" s="173"/>
      <c r="U78" s="173"/>
      <c r="V78" s="173"/>
      <c r="W78" s="173"/>
      <c r="X78" s="173"/>
      <c r="Y78" s="173"/>
      <c r="Z78" s="173"/>
      <c r="AA78" s="173"/>
      <c r="AB78" s="173"/>
      <c r="AC78" s="151"/>
      <c r="AD78" s="151"/>
      <c r="AE78" s="151"/>
      <c r="AF78" s="169"/>
    </row>
    <row r="79" spans="1:32" ht="18.75" customHeight="1" x14ac:dyDescent="0.15">
      <c r="A79" s="132"/>
      <c r="B79" s="133"/>
      <c r="C79" s="158"/>
      <c r="D79" s="253"/>
      <c r="E79" s="136"/>
      <c r="F79" s="137"/>
      <c r="G79" s="159"/>
      <c r="H79" s="205" t="s">
        <v>117</v>
      </c>
      <c r="I79" s="150" t="s">
        <v>8</v>
      </c>
      <c r="J79" s="151" t="s">
        <v>22</v>
      </c>
      <c r="K79" s="152"/>
      <c r="L79" s="154" t="s">
        <v>8</v>
      </c>
      <c r="M79" s="151" t="s">
        <v>26</v>
      </c>
      <c r="N79" s="173"/>
      <c r="O79" s="151"/>
      <c r="P79" s="151"/>
      <c r="Q79" s="151"/>
      <c r="R79" s="151"/>
      <c r="S79" s="151"/>
      <c r="T79" s="151"/>
      <c r="U79" s="151"/>
      <c r="V79" s="151"/>
      <c r="W79" s="151"/>
      <c r="X79" s="151"/>
      <c r="Y79" s="151"/>
      <c r="Z79" s="151"/>
      <c r="AA79" s="151"/>
      <c r="AB79" s="151"/>
      <c r="AC79" s="151"/>
      <c r="AD79" s="151"/>
      <c r="AE79" s="151"/>
      <c r="AF79" s="169"/>
    </row>
    <row r="80" spans="1:32" ht="18.75" customHeight="1" x14ac:dyDescent="0.15">
      <c r="A80" s="132"/>
      <c r="B80" s="133"/>
      <c r="C80" s="134"/>
      <c r="D80" s="135"/>
      <c r="E80" s="136"/>
      <c r="F80" s="137"/>
      <c r="G80" s="138"/>
      <c r="H80" s="262" t="s">
        <v>44</v>
      </c>
      <c r="I80" s="251" t="s">
        <v>8</v>
      </c>
      <c r="J80" s="151" t="s">
        <v>22</v>
      </c>
      <c r="K80" s="152"/>
      <c r="L80" s="154" t="s">
        <v>8</v>
      </c>
      <c r="M80" s="151" t="s">
        <v>26</v>
      </c>
      <c r="N80" s="151"/>
      <c r="O80" s="173"/>
      <c r="P80" s="173"/>
      <c r="Q80" s="173"/>
      <c r="R80" s="173"/>
      <c r="S80" s="173"/>
      <c r="T80" s="173"/>
      <c r="U80" s="173"/>
      <c r="V80" s="173"/>
      <c r="W80" s="173"/>
      <c r="X80" s="173"/>
      <c r="Y80" s="173"/>
      <c r="Z80" s="173"/>
      <c r="AA80" s="173"/>
      <c r="AB80" s="173"/>
      <c r="AC80" s="151"/>
      <c r="AD80" s="151"/>
      <c r="AE80" s="151"/>
      <c r="AF80" s="169"/>
    </row>
    <row r="81" spans="1:32" ht="18.75" customHeight="1" x14ac:dyDescent="0.15">
      <c r="A81" s="132"/>
      <c r="B81" s="133"/>
      <c r="C81" s="158"/>
      <c r="D81" s="137"/>
      <c r="E81" s="136"/>
      <c r="F81" s="137"/>
      <c r="G81" s="159"/>
      <c r="H81" s="205" t="s">
        <v>128</v>
      </c>
      <c r="I81" s="150" t="s">
        <v>8</v>
      </c>
      <c r="J81" s="151" t="s">
        <v>22</v>
      </c>
      <c r="K81" s="151"/>
      <c r="L81" s="154" t="s">
        <v>8</v>
      </c>
      <c r="M81" s="151" t="s">
        <v>39</v>
      </c>
      <c r="N81" s="151"/>
      <c r="O81" s="154" t="s">
        <v>8</v>
      </c>
      <c r="P81" s="151" t="s">
        <v>40</v>
      </c>
      <c r="Q81" s="173"/>
      <c r="R81" s="173"/>
      <c r="S81" s="173"/>
      <c r="T81" s="151"/>
      <c r="U81" s="151"/>
      <c r="V81" s="151"/>
      <c r="W81" s="151"/>
      <c r="X81" s="151"/>
      <c r="Y81" s="151"/>
      <c r="Z81" s="151"/>
      <c r="AA81" s="151"/>
      <c r="AB81" s="151"/>
      <c r="AC81" s="151"/>
      <c r="AD81" s="151"/>
      <c r="AE81" s="151"/>
      <c r="AF81" s="169"/>
    </row>
    <row r="82" spans="1:32" ht="18.75" customHeight="1" x14ac:dyDescent="0.15">
      <c r="A82" s="132"/>
      <c r="B82" s="133"/>
      <c r="C82" s="158"/>
      <c r="D82" s="137"/>
      <c r="E82" s="136"/>
      <c r="F82" s="137"/>
      <c r="G82" s="159"/>
      <c r="H82" s="205" t="s">
        <v>174</v>
      </c>
      <c r="I82" s="150" t="s">
        <v>8</v>
      </c>
      <c r="J82" s="151" t="s">
        <v>22</v>
      </c>
      <c r="K82" s="152"/>
      <c r="L82" s="154" t="s">
        <v>8</v>
      </c>
      <c r="M82" s="151" t="s">
        <v>26</v>
      </c>
      <c r="N82" s="173"/>
      <c r="O82" s="151"/>
      <c r="P82" s="151"/>
      <c r="Q82" s="151"/>
      <c r="R82" s="151"/>
      <c r="S82" s="151"/>
      <c r="T82" s="151"/>
      <c r="U82" s="151"/>
      <c r="V82" s="151"/>
      <c r="W82" s="151"/>
      <c r="X82" s="151"/>
      <c r="Y82" s="151"/>
      <c r="Z82" s="151"/>
      <c r="AA82" s="151"/>
      <c r="AB82" s="151"/>
      <c r="AC82" s="151"/>
      <c r="AD82" s="151"/>
      <c r="AE82" s="151"/>
      <c r="AF82" s="169"/>
    </row>
    <row r="83" spans="1:32" ht="18.75" customHeight="1" x14ac:dyDescent="0.15">
      <c r="A83" s="132"/>
      <c r="B83" s="133"/>
      <c r="C83" s="158"/>
      <c r="D83" s="137"/>
      <c r="E83" s="136"/>
      <c r="F83" s="137"/>
      <c r="G83" s="159"/>
      <c r="H83" s="204" t="s">
        <v>138</v>
      </c>
      <c r="I83" s="150" t="s">
        <v>8</v>
      </c>
      <c r="J83" s="151" t="s">
        <v>22</v>
      </c>
      <c r="K83" s="152"/>
      <c r="L83" s="154" t="s">
        <v>8</v>
      </c>
      <c r="M83" s="151" t="s">
        <v>39</v>
      </c>
      <c r="N83" s="151"/>
      <c r="O83" s="166" t="s">
        <v>8</v>
      </c>
      <c r="P83" s="167" t="s">
        <v>40</v>
      </c>
      <c r="Q83" s="151"/>
      <c r="R83" s="151"/>
      <c r="S83" s="152"/>
      <c r="T83" s="151"/>
      <c r="U83" s="152"/>
      <c r="V83" s="152"/>
      <c r="W83" s="152"/>
      <c r="X83" s="152"/>
      <c r="Y83" s="151"/>
      <c r="Z83" s="151"/>
      <c r="AA83" s="151"/>
      <c r="AB83" s="151"/>
      <c r="AC83" s="151"/>
      <c r="AD83" s="151"/>
      <c r="AE83" s="151"/>
      <c r="AF83" s="169"/>
    </row>
    <row r="84" spans="1:32" ht="18.75" customHeight="1" x14ac:dyDescent="0.15">
      <c r="A84" s="132"/>
      <c r="B84" s="133"/>
      <c r="C84" s="158"/>
      <c r="D84" s="137"/>
      <c r="E84" s="136"/>
      <c r="F84" s="137"/>
      <c r="G84" s="159"/>
      <c r="H84" s="205" t="s">
        <v>224</v>
      </c>
      <c r="I84" s="150" t="s">
        <v>8</v>
      </c>
      <c r="J84" s="151" t="s">
        <v>22</v>
      </c>
      <c r="K84" s="152"/>
      <c r="L84" s="154" t="s">
        <v>8</v>
      </c>
      <c r="M84" s="151" t="s">
        <v>26</v>
      </c>
      <c r="N84" s="173"/>
      <c r="O84" s="151"/>
      <c r="P84" s="151"/>
      <c r="Q84" s="151"/>
      <c r="R84" s="151"/>
      <c r="S84" s="151"/>
      <c r="T84" s="151"/>
      <c r="U84" s="151"/>
      <c r="V84" s="151"/>
      <c r="W84" s="151"/>
      <c r="X84" s="151"/>
      <c r="Y84" s="151"/>
      <c r="Z84" s="151"/>
      <c r="AA84" s="151"/>
      <c r="AB84" s="151"/>
      <c r="AC84" s="151"/>
      <c r="AD84" s="151"/>
      <c r="AE84" s="151"/>
      <c r="AF84" s="169"/>
    </row>
    <row r="85" spans="1:32" ht="18.75" customHeight="1" x14ac:dyDescent="0.15">
      <c r="A85" s="132"/>
      <c r="B85" s="133"/>
      <c r="C85" s="158"/>
      <c r="D85" s="137"/>
      <c r="E85" s="136"/>
      <c r="F85" s="137"/>
      <c r="G85" s="159"/>
      <c r="H85" s="205" t="s">
        <v>114</v>
      </c>
      <c r="I85" s="150" t="s">
        <v>8</v>
      </c>
      <c r="J85" s="151" t="s">
        <v>22</v>
      </c>
      <c r="K85" s="152"/>
      <c r="L85" s="154" t="s">
        <v>8</v>
      </c>
      <c r="M85" s="151" t="s">
        <v>26</v>
      </c>
      <c r="N85" s="173"/>
      <c r="O85" s="151"/>
      <c r="P85" s="151"/>
      <c r="Q85" s="151"/>
      <c r="R85" s="151"/>
      <c r="S85" s="151"/>
      <c r="T85" s="151"/>
      <c r="U85" s="151"/>
      <c r="V85" s="151"/>
      <c r="W85" s="151"/>
      <c r="X85" s="151"/>
      <c r="Y85" s="151"/>
      <c r="Z85" s="151"/>
      <c r="AA85" s="151"/>
      <c r="AB85" s="151"/>
      <c r="AC85" s="151"/>
      <c r="AD85" s="151"/>
      <c r="AE85" s="151"/>
      <c r="AF85" s="169"/>
    </row>
    <row r="86" spans="1:32" ht="18.75" customHeight="1" x14ac:dyDescent="0.15">
      <c r="A86" s="174"/>
      <c r="B86" s="175"/>
      <c r="C86" s="243"/>
      <c r="D86" s="177"/>
      <c r="E86" s="131"/>
      <c r="F86" s="177"/>
      <c r="G86" s="220"/>
      <c r="H86" s="245" t="s">
        <v>66</v>
      </c>
      <c r="I86" s="222" t="s">
        <v>8</v>
      </c>
      <c r="J86" s="180" t="s">
        <v>22</v>
      </c>
      <c r="K86" s="246"/>
      <c r="L86" s="179" t="s">
        <v>8</v>
      </c>
      <c r="M86" s="180" t="s">
        <v>26</v>
      </c>
      <c r="N86" s="223"/>
      <c r="O86" s="180"/>
      <c r="P86" s="180"/>
      <c r="Q86" s="180"/>
      <c r="R86" s="180"/>
      <c r="S86" s="180"/>
      <c r="T86" s="180"/>
      <c r="U86" s="180"/>
      <c r="V86" s="180"/>
      <c r="W86" s="180"/>
      <c r="X86" s="180"/>
      <c r="Y86" s="180"/>
      <c r="Z86" s="180"/>
      <c r="AA86" s="180"/>
      <c r="AB86" s="180"/>
      <c r="AC86" s="180"/>
      <c r="AD86" s="180"/>
      <c r="AE86" s="180"/>
      <c r="AF86" s="224"/>
    </row>
    <row r="87" spans="1:32" ht="18.75" customHeight="1" x14ac:dyDescent="0.15">
      <c r="A87" s="254"/>
      <c r="B87" s="255"/>
      <c r="C87" s="263"/>
      <c r="D87" s="264"/>
      <c r="E87" s="264"/>
      <c r="F87" s="257"/>
      <c r="G87" s="258"/>
      <c r="H87" s="259" t="s">
        <v>48</v>
      </c>
      <c r="I87" s="208" t="s">
        <v>8</v>
      </c>
      <c r="J87" s="209" t="s">
        <v>22</v>
      </c>
      <c r="K87" s="209"/>
      <c r="L87" s="211"/>
      <c r="M87" s="212" t="s">
        <v>8</v>
      </c>
      <c r="N87" s="209" t="s">
        <v>49</v>
      </c>
      <c r="O87" s="209"/>
      <c r="P87" s="211"/>
      <c r="Q87" s="212" t="s">
        <v>8</v>
      </c>
      <c r="R87" s="260" t="s">
        <v>50</v>
      </c>
      <c r="S87" s="260"/>
      <c r="T87" s="260"/>
      <c r="U87" s="260"/>
      <c r="V87" s="209"/>
      <c r="W87" s="209"/>
      <c r="X87" s="209"/>
      <c r="Y87" s="209"/>
      <c r="Z87" s="209"/>
      <c r="AA87" s="209"/>
      <c r="AB87" s="209"/>
      <c r="AC87" s="209"/>
      <c r="AD87" s="209"/>
      <c r="AE87" s="209"/>
      <c r="AF87" s="234"/>
    </row>
    <row r="88" spans="1:32" ht="19.5" customHeight="1" x14ac:dyDescent="0.15">
      <c r="A88" s="132"/>
      <c r="B88" s="133"/>
      <c r="C88" s="134"/>
      <c r="D88" s="135"/>
      <c r="E88" s="136"/>
      <c r="F88" s="137"/>
      <c r="G88" s="138"/>
      <c r="H88" s="149" t="s">
        <v>357</v>
      </c>
      <c r="I88" s="150" t="s">
        <v>8</v>
      </c>
      <c r="J88" s="151" t="s">
        <v>20</v>
      </c>
      <c r="K88" s="152"/>
      <c r="L88" s="153"/>
      <c r="M88" s="154" t="s">
        <v>8</v>
      </c>
      <c r="N88" s="151" t="s">
        <v>21</v>
      </c>
      <c r="O88" s="154"/>
      <c r="P88" s="151"/>
      <c r="Q88" s="155"/>
      <c r="R88" s="155"/>
      <c r="S88" s="155"/>
      <c r="T88" s="155"/>
      <c r="U88" s="155"/>
      <c r="V88" s="155"/>
      <c r="W88" s="155"/>
      <c r="X88" s="155"/>
      <c r="Y88" s="155"/>
      <c r="Z88" s="155"/>
      <c r="AA88" s="155"/>
      <c r="AB88" s="155"/>
      <c r="AC88" s="155"/>
      <c r="AD88" s="155"/>
      <c r="AE88" s="155"/>
      <c r="AF88" s="193"/>
    </row>
    <row r="89" spans="1:32" ht="18.75" customHeight="1" x14ac:dyDescent="0.15">
      <c r="A89" s="156" t="s">
        <v>8</v>
      </c>
      <c r="B89" s="133">
        <v>79</v>
      </c>
      <c r="C89" s="158" t="s">
        <v>205</v>
      </c>
      <c r="D89" s="265" t="s">
        <v>8</v>
      </c>
      <c r="E89" s="136" t="s">
        <v>206</v>
      </c>
      <c r="F89" s="137"/>
      <c r="G89" s="159"/>
      <c r="H89" s="238" t="s">
        <v>19</v>
      </c>
      <c r="I89" s="150" t="s">
        <v>8</v>
      </c>
      <c r="J89" s="151" t="s">
        <v>20</v>
      </c>
      <c r="K89" s="152"/>
      <c r="L89" s="153"/>
      <c r="M89" s="154" t="s">
        <v>8</v>
      </c>
      <c r="N89" s="151" t="s">
        <v>21</v>
      </c>
      <c r="O89" s="154"/>
      <c r="P89" s="151"/>
      <c r="Q89" s="155"/>
      <c r="R89" s="155"/>
      <c r="S89" s="155"/>
      <c r="T89" s="155"/>
      <c r="U89" s="155"/>
      <c r="V89" s="155"/>
      <c r="W89" s="155"/>
      <c r="X89" s="155"/>
      <c r="Y89" s="155"/>
      <c r="Z89" s="155"/>
      <c r="AA89" s="155"/>
      <c r="AB89" s="155"/>
      <c r="AC89" s="155"/>
      <c r="AD89" s="155"/>
      <c r="AE89" s="155"/>
      <c r="AF89" s="193"/>
    </row>
    <row r="90" spans="1:32" ht="18.75" customHeight="1" x14ac:dyDescent="0.15">
      <c r="A90" s="132"/>
      <c r="B90" s="133"/>
      <c r="C90" s="158" t="s">
        <v>225</v>
      </c>
      <c r="D90" s="156" t="s">
        <v>8</v>
      </c>
      <c r="E90" s="136" t="s">
        <v>208</v>
      </c>
      <c r="F90" s="137"/>
      <c r="G90" s="159"/>
      <c r="H90" s="238" t="s">
        <v>51</v>
      </c>
      <c r="I90" s="150" t="s">
        <v>8</v>
      </c>
      <c r="J90" s="151" t="s">
        <v>20</v>
      </c>
      <c r="K90" s="152"/>
      <c r="L90" s="153"/>
      <c r="M90" s="154" t="s">
        <v>8</v>
      </c>
      <c r="N90" s="151" t="s">
        <v>21</v>
      </c>
      <c r="O90" s="154"/>
      <c r="P90" s="151"/>
      <c r="Q90" s="155"/>
      <c r="R90" s="155"/>
      <c r="S90" s="155"/>
      <c r="T90" s="155"/>
      <c r="U90" s="155"/>
      <c r="V90" s="155"/>
      <c r="W90" s="155"/>
      <c r="X90" s="155"/>
      <c r="Y90" s="155"/>
      <c r="Z90" s="155"/>
      <c r="AA90" s="155"/>
      <c r="AB90" s="155"/>
      <c r="AC90" s="155"/>
      <c r="AD90" s="155"/>
      <c r="AE90" s="155"/>
      <c r="AF90" s="193"/>
    </row>
    <row r="91" spans="1:32" ht="18.75" customHeight="1" x14ac:dyDescent="0.15">
      <c r="A91" s="132"/>
      <c r="B91" s="133"/>
      <c r="C91" s="158" t="s">
        <v>226</v>
      </c>
      <c r="D91" s="135"/>
      <c r="E91" s="136" t="s">
        <v>227</v>
      </c>
      <c r="F91" s="137"/>
      <c r="G91" s="159"/>
      <c r="H91" s="375" t="s">
        <v>46</v>
      </c>
      <c r="I91" s="372" t="s">
        <v>8</v>
      </c>
      <c r="J91" s="338" t="s">
        <v>28</v>
      </c>
      <c r="K91" s="338"/>
      <c r="L91" s="338"/>
      <c r="M91" s="372" t="s">
        <v>8</v>
      </c>
      <c r="N91" s="338" t="s">
        <v>29</v>
      </c>
      <c r="O91" s="338"/>
      <c r="P91" s="338"/>
      <c r="Q91" s="202"/>
      <c r="R91" s="202"/>
      <c r="S91" s="202"/>
      <c r="T91" s="202"/>
      <c r="U91" s="202"/>
      <c r="V91" s="202"/>
      <c r="W91" s="202"/>
      <c r="X91" s="202"/>
      <c r="Y91" s="202"/>
      <c r="Z91" s="202"/>
      <c r="AA91" s="202"/>
      <c r="AB91" s="202"/>
      <c r="AC91" s="202"/>
      <c r="AD91" s="202"/>
      <c r="AE91" s="202"/>
      <c r="AF91" s="203"/>
    </row>
    <row r="92" spans="1:32" ht="18.75" customHeight="1" x14ac:dyDescent="0.15">
      <c r="A92" s="135"/>
      <c r="B92" s="124"/>
      <c r="C92" s="266"/>
      <c r="D92" s="188"/>
      <c r="E92" s="188"/>
      <c r="F92" s="137"/>
      <c r="G92" s="159"/>
      <c r="H92" s="379"/>
      <c r="I92" s="380"/>
      <c r="J92" s="381"/>
      <c r="K92" s="381"/>
      <c r="L92" s="381"/>
      <c r="M92" s="380"/>
      <c r="N92" s="381"/>
      <c r="O92" s="381"/>
      <c r="P92" s="381"/>
      <c r="Q92" s="267"/>
      <c r="R92" s="267"/>
      <c r="S92" s="267"/>
      <c r="T92" s="267"/>
      <c r="U92" s="267"/>
      <c r="V92" s="267"/>
      <c r="W92" s="267"/>
      <c r="X92" s="267"/>
      <c r="Y92" s="267"/>
      <c r="Z92" s="267"/>
      <c r="AA92" s="267"/>
      <c r="AB92" s="267"/>
      <c r="AC92" s="267"/>
      <c r="AD92" s="267"/>
      <c r="AE92" s="267"/>
      <c r="AF92" s="268"/>
    </row>
    <row r="93" spans="1:32" ht="18.75" customHeight="1" x14ac:dyDescent="0.15">
      <c r="A93" s="254"/>
      <c r="B93" s="255"/>
      <c r="C93" s="256"/>
      <c r="D93" s="257"/>
      <c r="E93" s="122"/>
      <c r="F93" s="257"/>
      <c r="G93" s="258"/>
      <c r="H93" s="215" t="s">
        <v>71</v>
      </c>
      <c r="I93" s="139" t="s">
        <v>8</v>
      </c>
      <c r="J93" s="140" t="s">
        <v>22</v>
      </c>
      <c r="K93" s="140"/>
      <c r="L93" s="142"/>
      <c r="M93" s="143" t="s">
        <v>8</v>
      </c>
      <c r="N93" s="140" t="s">
        <v>49</v>
      </c>
      <c r="O93" s="140"/>
      <c r="P93" s="142"/>
      <c r="Q93" s="143" t="s">
        <v>8</v>
      </c>
      <c r="R93" s="216" t="s">
        <v>50</v>
      </c>
      <c r="S93" s="216"/>
      <c r="T93" s="216"/>
      <c r="U93" s="216"/>
      <c r="V93" s="140"/>
      <c r="W93" s="140"/>
      <c r="X93" s="140"/>
      <c r="Y93" s="140"/>
      <c r="Z93" s="140"/>
      <c r="AA93" s="140"/>
      <c r="AB93" s="140"/>
      <c r="AC93" s="140"/>
      <c r="AD93" s="140"/>
      <c r="AE93" s="140"/>
      <c r="AF93" s="161"/>
    </row>
    <row r="94" spans="1:32" ht="19.5" customHeight="1" x14ac:dyDescent="0.15">
      <c r="A94" s="132"/>
      <c r="B94" s="133"/>
      <c r="C94" s="134"/>
      <c r="D94" s="135"/>
      <c r="E94" s="136"/>
      <c r="F94" s="137"/>
      <c r="G94" s="138"/>
      <c r="H94" s="238" t="s">
        <v>19</v>
      </c>
      <c r="I94" s="150" t="s">
        <v>8</v>
      </c>
      <c r="J94" s="151" t="s">
        <v>20</v>
      </c>
      <c r="K94" s="152"/>
      <c r="L94" s="153"/>
      <c r="M94" s="154" t="s">
        <v>8</v>
      </c>
      <c r="N94" s="151" t="s">
        <v>21</v>
      </c>
      <c r="O94" s="154"/>
      <c r="P94" s="151"/>
      <c r="Q94" s="155"/>
      <c r="R94" s="155"/>
      <c r="S94" s="155"/>
      <c r="T94" s="155"/>
      <c r="U94" s="155"/>
      <c r="V94" s="155"/>
      <c r="W94" s="155"/>
      <c r="X94" s="155"/>
      <c r="Y94" s="155"/>
      <c r="Z94" s="155"/>
      <c r="AA94" s="155"/>
      <c r="AB94" s="155"/>
      <c r="AC94" s="155"/>
      <c r="AD94" s="155"/>
      <c r="AE94" s="155"/>
      <c r="AF94" s="193"/>
    </row>
    <row r="95" spans="1:32" ht="19.5" customHeight="1" x14ac:dyDescent="0.15">
      <c r="A95" s="132"/>
      <c r="B95" s="133"/>
      <c r="C95" s="134"/>
      <c r="D95" s="135"/>
      <c r="E95" s="136"/>
      <c r="F95" s="137"/>
      <c r="G95" s="138"/>
      <c r="H95" s="238" t="s">
        <v>51</v>
      </c>
      <c r="I95" s="150" t="s">
        <v>8</v>
      </c>
      <c r="J95" s="151" t="s">
        <v>20</v>
      </c>
      <c r="K95" s="152"/>
      <c r="L95" s="153"/>
      <c r="M95" s="154" t="s">
        <v>8</v>
      </c>
      <c r="N95" s="151" t="s">
        <v>21</v>
      </c>
      <c r="O95" s="154"/>
      <c r="P95" s="151"/>
      <c r="Q95" s="155"/>
      <c r="R95" s="155"/>
      <c r="S95" s="155"/>
      <c r="T95" s="155"/>
      <c r="U95" s="155"/>
      <c r="V95" s="155"/>
      <c r="W95" s="155"/>
      <c r="X95" s="155"/>
      <c r="Y95" s="155"/>
      <c r="Z95" s="155"/>
      <c r="AA95" s="155"/>
      <c r="AB95" s="155"/>
      <c r="AC95" s="155"/>
      <c r="AD95" s="155"/>
      <c r="AE95" s="155"/>
      <c r="AF95" s="193"/>
    </row>
    <row r="96" spans="1:32" ht="18.75" customHeight="1" x14ac:dyDescent="0.15">
      <c r="A96" s="132"/>
      <c r="B96" s="133"/>
      <c r="C96" s="158"/>
      <c r="D96" s="137"/>
      <c r="E96" s="136"/>
      <c r="F96" s="137"/>
      <c r="G96" s="159"/>
      <c r="H96" s="205" t="s">
        <v>152</v>
      </c>
      <c r="I96" s="150" t="s">
        <v>8</v>
      </c>
      <c r="J96" s="151" t="s">
        <v>41</v>
      </c>
      <c r="K96" s="152"/>
      <c r="L96" s="173"/>
      <c r="M96" s="154" t="s">
        <v>8</v>
      </c>
      <c r="N96" s="151" t="s">
        <v>42</v>
      </c>
      <c r="O96" s="155"/>
      <c r="P96" s="155"/>
      <c r="Q96" s="155"/>
      <c r="R96" s="151"/>
      <c r="S96" s="151"/>
      <c r="T96" s="151"/>
      <c r="U96" s="151"/>
      <c r="V96" s="151"/>
      <c r="W96" s="151"/>
      <c r="X96" s="151"/>
      <c r="Y96" s="151"/>
      <c r="Z96" s="151"/>
      <c r="AA96" s="151"/>
      <c r="AB96" s="151"/>
      <c r="AC96" s="151"/>
      <c r="AD96" s="151"/>
      <c r="AE96" s="151"/>
      <c r="AF96" s="169"/>
    </row>
    <row r="97" spans="1:32" ht="18.75" customHeight="1" x14ac:dyDescent="0.15">
      <c r="A97" s="132"/>
      <c r="B97" s="133"/>
      <c r="C97" s="158"/>
      <c r="D97" s="156" t="s">
        <v>8</v>
      </c>
      <c r="E97" s="136" t="s">
        <v>83</v>
      </c>
      <c r="F97" s="137"/>
      <c r="G97" s="159"/>
      <c r="H97" s="240" t="s">
        <v>59</v>
      </c>
      <c r="I97" s="150" t="s">
        <v>8</v>
      </c>
      <c r="J97" s="151" t="s">
        <v>22</v>
      </c>
      <c r="K97" s="151"/>
      <c r="L97" s="154" t="s">
        <v>8</v>
      </c>
      <c r="M97" s="151" t="s">
        <v>23</v>
      </c>
      <c r="N97" s="151"/>
      <c r="O97" s="154" t="s">
        <v>8</v>
      </c>
      <c r="P97" s="151" t="s">
        <v>24</v>
      </c>
      <c r="Q97" s="173"/>
      <c r="R97" s="173"/>
      <c r="S97" s="241"/>
      <c r="T97" s="241"/>
      <c r="U97" s="241"/>
      <c r="V97" s="241"/>
      <c r="W97" s="241"/>
      <c r="X97" s="241"/>
      <c r="Y97" s="241"/>
      <c r="Z97" s="241"/>
      <c r="AA97" s="241"/>
      <c r="AB97" s="241"/>
      <c r="AC97" s="241"/>
      <c r="AD97" s="241"/>
      <c r="AE97" s="241"/>
      <c r="AF97" s="242"/>
    </row>
    <row r="98" spans="1:32" ht="18.75" customHeight="1" x14ac:dyDescent="0.15">
      <c r="A98" s="156" t="s">
        <v>8</v>
      </c>
      <c r="B98" s="133">
        <v>74</v>
      </c>
      <c r="C98" s="158" t="s">
        <v>210</v>
      </c>
      <c r="D98" s="156" t="s">
        <v>8</v>
      </c>
      <c r="E98" s="136" t="s">
        <v>165</v>
      </c>
      <c r="F98" s="137"/>
      <c r="G98" s="159"/>
      <c r="H98" s="240" t="s">
        <v>79</v>
      </c>
      <c r="I98" s="150" t="s">
        <v>8</v>
      </c>
      <c r="J98" s="151" t="s">
        <v>22</v>
      </c>
      <c r="K98" s="151"/>
      <c r="L98" s="154" t="s">
        <v>8</v>
      </c>
      <c r="M98" s="151" t="s">
        <v>39</v>
      </c>
      <c r="N98" s="151"/>
      <c r="O98" s="154" t="s">
        <v>8</v>
      </c>
      <c r="P98" s="151" t="s">
        <v>40</v>
      </c>
      <c r="Q98" s="173"/>
      <c r="R98" s="173"/>
      <c r="S98" s="173"/>
      <c r="T98" s="151"/>
      <c r="U98" s="151"/>
      <c r="V98" s="151"/>
      <c r="W98" s="151"/>
      <c r="X98" s="151"/>
      <c r="Y98" s="151"/>
      <c r="Z98" s="151"/>
      <c r="AA98" s="151"/>
      <c r="AB98" s="151"/>
      <c r="AC98" s="151"/>
      <c r="AD98" s="151"/>
      <c r="AE98" s="151"/>
      <c r="AF98" s="169"/>
    </row>
    <row r="99" spans="1:32" ht="18.75" customHeight="1" x14ac:dyDescent="0.15">
      <c r="A99" s="132"/>
      <c r="B99" s="133"/>
      <c r="C99" s="158" t="s">
        <v>58</v>
      </c>
      <c r="D99" s="156" t="s">
        <v>8</v>
      </c>
      <c r="E99" s="136" t="s">
        <v>166</v>
      </c>
      <c r="F99" s="137"/>
      <c r="G99" s="159"/>
      <c r="H99" s="240" t="s">
        <v>92</v>
      </c>
      <c r="I99" s="150" t="s">
        <v>8</v>
      </c>
      <c r="J99" s="151" t="s">
        <v>22</v>
      </c>
      <c r="K99" s="152"/>
      <c r="L99" s="154" t="s">
        <v>8</v>
      </c>
      <c r="M99" s="151" t="s">
        <v>26</v>
      </c>
      <c r="N99" s="173"/>
      <c r="O99" s="151"/>
      <c r="P99" s="151"/>
      <c r="Q99" s="151"/>
      <c r="R99" s="151"/>
      <c r="S99" s="151"/>
      <c r="T99" s="151"/>
      <c r="U99" s="151"/>
      <c r="V99" s="151"/>
      <c r="W99" s="151"/>
      <c r="X99" s="151"/>
      <c r="Y99" s="151"/>
      <c r="Z99" s="151"/>
      <c r="AA99" s="151"/>
      <c r="AB99" s="151"/>
      <c r="AC99" s="151"/>
      <c r="AD99" s="151"/>
      <c r="AE99" s="151"/>
      <c r="AF99" s="169"/>
    </row>
    <row r="100" spans="1:32" ht="18.75" customHeight="1" x14ac:dyDescent="0.15">
      <c r="A100" s="132"/>
      <c r="B100" s="133"/>
      <c r="C100" s="158"/>
      <c r="D100" s="137"/>
      <c r="E100" s="136"/>
      <c r="F100" s="137"/>
      <c r="G100" s="159"/>
      <c r="H100" s="205" t="s">
        <v>168</v>
      </c>
      <c r="I100" s="150" t="s">
        <v>8</v>
      </c>
      <c r="J100" s="151" t="s">
        <v>22</v>
      </c>
      <c r="K100" s="152"/>
      <c r="L100" s="154" t="s">
        <v>8</v>
      </c>
      <c r="M100" s="151" t="s">
        <v>26</v>
      </c>
      <c r="N100" s="173"/>
      <c r="O100" s="151"/>
      <c r="P100" s="151"/>
      <c r="Q100" s="151"/>
      <c r="R100" s="151"/>
      <c r="S100" s="151"/>
      <c r="T100" s="151"/>
      <c r="U100" s="151"/>
      <c r="V100" s="151"/>
      <c r="W100" s="151"/>
      <c r="X100" s="151"/>
      <c r="Y100" s="151"/>
      <c r="Z100" s="151"/>
      <c r="AA100" s="151"/>
      <c r="AB100" s="151"/>
      <c r="AC100" s="151"/>
      <c r="AD100" s="151"/>
      <c r="AE100" s="151"/>
      <c r="AF100" s="169"/>
    </row>
    <row r="101" spans="1:32" ht="18.75" customHeight="1" x14ac:dyDescent="0.15">
      <c r="A101" s="132"/>
      <c r="B101" s="133"/>
      <c r="C101" s="158"/>
      <c r="D101" s="137"/>
      <c r="E101" s="136"/>
      <c r="F101" s="137"/>
      <c r="G101" s="159"/>
      <c r="H101" s="147" t="s">
        <v>64</v>
      </c>
      <c r="I101" s="150" t="s">
        <v>8</v>
      </c>
      <c r="J101" s="151" t="s">
        <v>22</v>
      </c>
      <c r="K101" s="152"/>
      <c r="L101" s="154" t="s">
        <v>8</v>
      </c>
      <c r="M101" s="151" t="s">
        <v>26</v>
      </c>
      <c r="N101" s="173"/>
      <c r="O101" s="151"/>
      <c r="P101" s="151"/>
      <c r="Q101" s="151"/>
      <c r="R101" s="151"/>
      <c r="S101" s="151"/>
      <c r="T101" s="151"/>
      <c r="U101" s="151"/>
      <c r="V101" s="151"/>
      <c r="W101" s="151"/>
      <c r="X101" s="151"/>
      <c r="Y101" s="151"/>
      <c r="Z101" s="151"/>
      <c r="AA101" s="151"/>
      <c r="AB101" s="151"/>
      <c r="AC101" s="151"/>
      <c r="AD101" s="151"/>
      <c r="AE101" s="151"/>
      <c r="AF101" s="169"/>
    </row>
    <row r="102" spans="1:32" ht="18.75" customHeight="1" x14ac:dyDescent="0.15">
      <c r="A102" s="132"/>
      <c r="B102" s="133"/>
      <c r="C102" s="158"/>
      <c r="D102" s="137"/>
      <c r="E102" s="136"/>
      <c r="F102" s="253"/>
      <c r="G102" s="159"/>
      <c r="H102" s="240" t="s">
        <v>65</v>
      </c>
      <c r="I102" s="150" t="s">
        <v>8</v>
      </c>
      <c r="J102" s="151" t="s">
        <v>22</v>
      </c>
      <c r="K102" s="152"/>
      <c r="L102" s="154" t="s">
        <v>8</v>
      </c>
      <c r="M102" s="151" t="s">
        <v>26</v>
      </c>
      <c r="N102" s="173"/>
      <c r="O102" s="151"/>
      <c r="P102" s="151"/>
      <c r="Q102" s="151"/>
      <c r="R102" s="151"/>
      <c r="S102" s="151"/>
      <c r="T102" s="151"/>
      <c r="U102" s="151"/>
      <c r="V102" s="151"/>
      <c r="W102" s="151"/>
      <c r="X102" s="151"/>
      <c r="Y102" s="151"/>
      <c r="Z102" s="151"/>
      <c r="AA102" s="151"/>
      <c r="AB102" s="151"/>
      <c r="AC102" s="151"/>
      <c r="AD102" s="151"/>
      <c r="AE102" s="151"/>
      <c r="AF102" s="169"/>
    </row>
    <row r="103" spans="1:32" ht="18.75" customHeight="1" x14ac:dyDescent="0.15">
      <c r="A103" s="132"/>
      <c r="B103" s="133"/>
      <c r="C103" s="158"/>
      <c r="D103" s="253"/>
      <c r="E103" s="136"/>
      <c r="F103" s="253"/>
      <c r="G103" s="159"/>
      <c r="H103" s="269" t="s">
        <v>66</v>
      </c>
      <c r="I103" s="251" t="s">
        <v>8</v>
      </c>
      <c r="J103" s="167" t="s">
        <v>22</v>
      </c>
      <c r="K103" s="162"/>
      <c r="L103" s="166" t="s">
        <v>8</v>
      </c>
      <c r="M103" s="167" t="s">
        <v>26</v>
      </c>
      <c r="N103" s="270"/>
      <c r="O103" s="167"/>
      <c r="P103" s="167"/>
      <c r="Q103" s="167"/>
      <c r="R103" s="167"/>
      <c r="S103" s="167"/>
      <c r="T103" s="167"/>
      <c r="U103" s="167"/>
      <c r="V103" s="167"/>
      <c r="W103" s="167"/>
      <c r="X103" s="167"/>
      <c r="Y103" s="167"/>
      <c r="Z103" s="167"/>
      <c r="AA103" s="167"/>
      <c r="AB103" s="167"/>
      <c r="AC103" s="167"/>
      <c r="AD103" s="167"/>
      <c r="AE103" s="167"/>
      <c r="AF103" s="271"/>
    </row>
    <row r="104" spans="1:32" ht="18.75" customHeight="1" x14ac:dyDescent="0.15">
      <c r="A104" s="272"/>
      <c r="B104" s="273"/>
      <c r="C104" s="274"/>
      <c r="D104" s="275"/>
      <c r="E104" s="276"/>
      <c r="F104" s="275"/>
      <c r="G104" s="277"/>
      <c r="H104" s="278" t="s">
        <v>71</v>
      </c>
      <c r="I104" s="279" t="s">
        <v>8</v>
      </c>
      <c r="J104" s="280" t="s">
        <v>22</v>
      </c>
      <c r="K104" s="280"/>
      <c r="L104" s="275"/>
      <c r="M104" s="281" t="s">
        <v>8</v>
      </c>
      <c r="N104" s="280" t="s">
        <v>49</v>
      </c>
      <c r="O104" s="280"/>
      <c r="P104" s="275"/>
      <c r="Q104" s="281" t="s">
        <v>8</v>
      </c>
      <c r="R104" s="282" t="s">
        <v>50</v>
      </c>
      <c r="S104" s="282"/>
      <c r="T104" s="282"/>
      <c r="U104" s="282"/>
      <c r="V104" s="280"/>
      <c r="W104" s="280"/>
      <c r="X104" s="280"/>
      <c r="Y104" s="280"/>
      <c r="Z104" s="280"/>
      <c r="AA104" s="280"/>
      <c r="AB104" s="280"/>
      <c r="AC104" s="280"/>
      <c r="AD104" s="280"/>
      <c r="AE104" s="280"/>
      <c r="AF104" s="283"/>
    </row>
    <row r="105" spans="1:32" ht="19.5" customHeight="1" x14ac:dyDescent="0.15">
      <c r="A105" s="132"/>
      <c r="B105" s="133"/>
      <c r="C105" s="134"/>
      <c r="D105" s="135"/>
      <c r="E105" s="136"/>
      <c r="F105" s="137"/>
      <c r="G105" s="138"/>
      <c r="H105" s="149" t="s">
        <v>357</v>
      </c>
      <c r="I105" s="150" t="s">
        <v>8</v>
      </c>
      <c r="J105" s="151" t="s">
        <v>20</v>
      </c>
      <c r="K105" s="152"/>
      <c r="L105" s="153"/>
      <c r="M105" s="154" t="s">
        <v>8</v>
      </c>
      <c r="N105" s="151" t="s">
        <v>21</v>
      </c>
      <c r="O105" s="154"/>
      <c r="P105" s="151"/>
      <c r="Q105" s="155"/>
      <c r="R105" s="155"/>
      <c r="S105" s="155"/>
      <c r="T105" s="155"/>
      <c r="U105" s="155"/>
      <c r="V105" s="155"/>
      <c r="W105" s="155"/>
      <c r="X105" s="155"/>
      <c r="Y105" s="155"/>
      <c r="Z105" s="155"/>
      <c r="AA105" s="155"/>
      <c r="AB105" s="155"/>
      <c r="AC105" s="155"/>
      <c r="AD105" s="155"/>
      <c r="AE105" s="155"/>
      <c r="AF105" s="193"/>
    </row>
    <row r="106" spans="1:32" ht="19.5" customHeight="1" x14ac:dyDescent="0.15">
      <c r="A106" s="132"/>
      <c r="B106" s="284"/>
      <c r="C106" s="285"/>
      <c r="E106" s="286"/>
      <c r="F106" s="253"/>
      <c r="G106" s="147"/>
      <c r="H106" s="287" t="s">
        <v>19</v>
      </c>
      <c r="I106" s="288" t="s">
        <v>8</v>
      </c>
      <c r="J106" s="289" t="s">
        <v>20</v>
      </c>
      <c r="K106" s="290"/>
      <c r="L106" s="291"/>
      <c r="M106" s="292" t="s">
        <v>8</v>
      </c>
      <c r="N106" s="289" t="s">
        <v>21</v>
      </c>
      <c r="O106" s="292"/>
      <c r="P106" s="289"/>
      <c r="Q106" s="293"/>
      <c r="R106" s="293"/>
      <c r="S106" s="293"/>
      <c r="T106" s="293"/>
      <c r="U106" s="293"/>
      <c r="V106" s="293"/>
      <c r="W106" s="293"/>
      <c r="X106" s="293"/>
      <c r="Y106" s="293"/>
      <c r="Z106" s="293"/>
      <c r="AA106" s="293"/>
      <c r="AB106" s="293"/>
      <c r="AC106" s="293"/>
      <c r="AD106" s="293"/>
      <c r="AE106" s="293"/>
      <c r="AF106" s="294"/>
    </row>
    <row r="107" spans="1:32" ht="19.5" customHeight="1" x14ac:dyDescent="0.15">
      <c r="A107" s="132"/>
      <c r="B107" s="133"/>
      <c r="C107" s="295"/>
      <c r="E107" s="286"/>
      <c r="F107" s="253"/>
      <c r="G107" s="296"/>
      <c r="H107" s="140" t="s">
        <v>51</v>
      </c>
      <c r="I107" s="139" t="s">
        <v>8</v>
      </c>
      <c r="J107" s="140" t="s">
        <v>20</v>
      </c>
      <c r="K107" s="141"/>
      <c r="L107" s="142"/>
      <c r="M107" s="143" t="s">
        <v>8</v>
      </c>
      <c r="N107" s="140" t="s">
        <v>21</v>
      </c>
      <c r="O107" s="143"/>
      <c r="P107" s="140"/>
      <c r="Q107" s="144"/>
      <c r="R107" s="144"/>
      <c r="S107" s="144"/>
      <c r="T107" s="144"/>
      <c r="U107" s="144"/>
      <c r="V107" s="144"/>
      <c r="W107" s="144"/>
      <c r="X107" s="144"/>
      <c r="Y107" s="144"/>
      <c r="Z107" s="144"/>
      <c r="AA107" s="144"/>
      <c r="AB107" s="144"/>
      <c r="AC107" s="144"/>
      <c r="AD107" s="144"/>
      <c r="AE107" s="144"/>
      <c r="AF107" s="237"/>
    </row>
    <row r="108" spans="1:32" ht="18.75" customHeight="1" x14ac:dyDescent="0.15">
      <c r="A108" s="132"/>
      <c r="B108" s="133"/>
      <c r="C108" s="158"/>
      <c r="D108" s="137"/>
      <c r="E108" s="136"/>
      <c r="F108" s="137"/>
      <c r="G108" s="159"/>
      <c r="H108" s="205" t="s">
        <v>45</v>
      </c>
      <c r="I108" s="150" t="s">
        <v>8</v>
      </c>
      <c r="J108" s="151" t="s">
        <v>22</v>
      </c>
      <c r="K108" s="152"/>
      <c r="L108" s="154" t="s">
        <v>8</v>
      </c>
      <c r="M108" s="151" t="s">
        <v>26</v>
      </c>
      <c r="N108" s="173"/>
      <c r="O108" s="151"/>
      <c r="P108" s="151"/>
      <c r="Q108" s="151"/>
      <c r="R108" s="151"/>
      <c r="S108" s="151"/>
      <c r="T108" s="151"/>
      <c r="U108" s="151"/>
      <c r="V108" s="151"/>
      <c r="W108" s="151"/>
      <c r="X108" s="151"/>
      <c r="Y108" s="151"/>
      <c r="Z108" s="151"/>
      <c r="AA108" s="151"/>
      <c r="AB108" s="151"/>
      <c r="AC108" s="151"/>
      <c r="AD108" s="151"/>
      <c r="AE108" s="151"/>
      <c r="AF108" s="169"/>
    </row>
    <row r="109" spans="1:32" ht="18.75" customHeight="1" x14ac:dyDescent="0.15">
      <c r="A109" s="156" t="s">
        <v>8</v>
      </c>
      <c r="B109" s="133">
        <v>75</v>
      </c>
      <c r="C109" s="158" t="s">
        <v>215</v>
      </c>
      <c r="D109" s="156" t="s">
        <v>8</v>
      </c>
      <c r="E109" s="136" t="s">
        <v>228</v>
      </c>
      <c r="F109" s="137"/>
      <c r="G109" s="159"/>
      <c r="H109" s="375" t="s">
        <v>46</v>
      </c>
      <c r="I109" s="372" t="s">
        <v>8</v>
      </c>
      <c r="J109" s="338" t="s">
        <v>28</v>
      </c>
      <c r="K109" s="338"/>
      <c r="L109" s="338"/>
      <c r="M109" s="372" t="s">
        <v>8</v>
      </c>
      <c r="N109" s="338" t="s">
        <v>29</v>
      </c>
      <c r="O109" s="338"/>
      <c r="P109" s="338"/>
      <c r="Q109" s="202"/>
      <c r="R109" s="202"/>
      <c r="S109" s="202"/>
      <c r="T109" s="202"/>
      <c r="U109" s="202"/>
      <c r="V109" s="202"/>
      <c r="W109" s="202"/>
      <c r="X109" s="202"/>
      <c r="Y109" s="202"/>
      <c r="Z109" s="202"/>
      <c r="AA109" s="202"/>
      <c r="AB109" s="202"/>
      <c r="AC109" s="202"/>
      <c r="AD109" s="202"/>
      <c r="AE109" s="202"/>
      <c r="AF109" s="203"/>
    </row>
    <row r="110" spans="1:32" ht="18.75" customHeight="1" x14ac:dyDescent="0.15">
      <c r="A110" s="132"/>
      <c r="B110" s="133"/>
      <c r="C110" s="158" t="s">
        <v>213</v>
      </c>
      <c r="D110" s="156" t="s">
        <v>8</v>
      </c>
      <c r="E110" s="136" t="s">
        <v>214</v>
      </c>
      <c r="F110" s="137"/>
      <c r="G110" s="159"/>
      <c r="H110" s="376"/>
      <c r="I110" s="377"/>
      <c r="J110" s="366"/>
      <c r="K110" s="366"/>
      <c r="L110" s="366"/>
      <c r="M110" s="377"/>
      <c r="N110" s="366"/>
      <c r="O110" s="366"/>
      <c r="P110" s="366"/>
      <c r="Q110" s="144"/>
      <c r="R110" s="144"/>
      <c r="S110" s="144"/>
      <c r="T110" s="144"/>
      <c r="U110" s="144"/>
      <c r="V110" s="144"/>
      <c r="W110" s="144"/>
      <c r="X110" s="144"/>
      <c r="Y110" s="144"/>
      <c r="Z110" s="144"/>
      <c r="AA110" s="144"/>
      <c r="AB110" s="144"/>
      <c r="AC110" s="144"/>
      <c r="AD110" s="144"/>
      <c r="AE110" s="144"/>
      <c r="AF110" s="145"/>
    </row>
    <row r="111" spans="1:32" ht="18.75" customHeight="1" x14ac:dyDescent="0.15">
      <c r="A111" s="132"/>
      <c r="B111" s="133"/>
      <c r="C111" s="158"/>
      <c r="D111" s="137"/>
      <c r="E111" s="136" t="s">
        <v>175</v>
      </c>
      <c r="F111" s="137"/>
      <c r="G111" s="159"/>
      <c r="H111" s="205" t="s">
        <v>168</v>
      </c>
      <c r="I111" s="150" t="s">
        <v>8</v>
      </c>
      <c r="J111" s="151" t="s">
        <v>22</v>
      </c>
      <c r="K111" s="152"/>
      <c r="L111" s="154" t="s">
        <v>8</v>
      </c>
      <c r="M111" s="151" t="s">
        <v>26</v>
      </c>
      <c r="N111" s="173"/>
      <c r="O111" s="151"/>
      <c r="P111" s="151"/>
      <c r="Q111" s="151"/>
      <c r="R111" s="151"/>
      <c r="S111" s="151"/>
      <c r="T111" s="151"/>
      <c r="U111" s="151"/>
      <c r="V111" s="151"/>
      <c r="W111" s="151"/>
      <c r="X111" s="151"/>
      <c r="Y111" s="151"/>
      <c r="Z111" s="151"/>
      <c r="AA111" s="151"/>
      <c r="AB111" s="151"/>
      <c r="AC111" s="151"/>
      <c r="AD111" s="151"/>
      <c r="AE111" s="151"/>
      <c r="AF111" s="169"/>
    </row>
    <row r="112" spans="1:32" ht="18.75" customHeight="1" x14ac:dyDescent="0.15">
      <c r="A112" s="132"/>
      <c r="B112" s="133"/>
      <c r="C112" s="158"/>
      <c r="D112" s="137"/>
      <c r="E112" s="136"/>
      <c r="F112" s="137"/>
      <c r="G112" s="159"/>
      <c r="H112" s="204" t="s">
        <v>138</v>
      </c>
      <c r="I112" s="150" t="s">
        <v>8</v>
      </c>
      <c r="J112" s="151" t="s">
        <v>22</v>
      </c>
      <c r="K112" s="151"/>
      <c r="L112" s="154" t="s">
        <v>8</v>
      </c>
      <c r="M112" s="151" t="s">
        <v>39</v>
      </c>
      <c r="N112" s="151"/>
      <c r="O112" s="154" t="s">
        <v>8</v>
      </c>
      <c r="P112" s="151" t="s">
        <v>40</v>
      </c>
      <c r="Q112" s="173"/>
      <c r="R112" s="173"/>
      <c r="S112" s="173"/>
      <c r="T112" s="151"/>
      <c r="U112" s="151"/>
      <c r="V112" s="151"/>
      <c r="W112" s="151"/>
      <c r="X112" s="151"/>
      <c r="Y112" s="151"/>
      <c r="Z112" s="151"/>
      <c r="AA112" s="151"/>
      <c r="AB112" s="151"/>
      <c r="AC112" s="151"/>
      <c r="AD112" s="151"/>
      <c r="AE112" s="151"/>
      <c r="AF112" s="169"/>
    </row>
    <row r="113" spans="1:32" ht="18.75" customHeight="1" x14ac:dyDescent="0.15">
      <c r="A113" s="174"/>
      <c r="B113" s="175"/>
      <c r="C113" s="243"/>
      <c r="D113" s="177"/>
      <c r="E113" s="131"/>
      <c r="F113" s="177"/>
      <c r="G113" s="220"/>
      <c r="H113" s="245" t="s">
        <v>66</v>
      </c>
      <c r="I113" s="150" t="s">
        <v>8</v>
      </c>
      <c r="J113" s="151" t="s">
        <v>22</v>
      </c>
      <c r="K113" s="152"/>
      <c r="L113" s="154" t="s">
        <v>8</v>
      </c>
      <c r="M113" s="151" t="s">
        <v>26</v>
      </c>
      <c r="N113" s="173"/>
      <c r="O113" s="180"/>
      <c r="P113" s="180"/>
      <c r="Q113" s="180"/>
      <c r="R113" s="180"/>
      <c r="S113" s="180"/>
      <c r="T113" s="180"/>
      <c r="U113" s="180"/>
      <c r="V113" s="180"/>
      <c r="W113" s="180"/>
      <c r="X113" s="180"/>
      <c r="Y113" s="180"/>
      <c r="Z113" s="180"/>
      <c r="AA113" s="180"/>
      <c r="AB113" s="180"/>
      <c r="AC113" s="180"/>
      <c r="AD113" s="180"/>
      <c r="AE113" s="180"/>
      <c r="AF113" s="224"/>
    </row>
    <row r="114" spans="1:32" ht="18.75" customHeight="1" x14ac:dyDescent="0.15">
      <c r="A114" s="254"/>
      <c r="B114" s="255"/>
      <c r="D114" s="117"/>
      <c r="F114" s="257"/>
      <c r="G114" s="258"/>
      <c r="H114" s="259" t="s">
        <v>71</v>
      </c>
      <c r="I114" s="208" t="s">
        <v>8</v>
      </c>
      <c r="J114" s="209" t="s">
        <v>22</v>
      </c>
      <c r="K114" s="209"/>
      <c r="L114" s="211"/>
      <c r="M114" s="212" t="s">
        <v>8</v>
      </c>
      <c r="N114" s="209" t="s">
        <v>49</v>
      </c>
      <c r="O114" s="209"/>
      <c r="P114" s="211"/>
      <c r="Q114" s="212" t="s">
        <v>8</v>
      </c>
      <c r="R114" s="260" t="s">
        <v>50</v>
      </c>
      <c r="S114" s="260"/>
      <c r="T114" s="260"/>
      <c r="U114" s="260"/>
      <c r="V114" s="209"/>
      <c r="W114" s="209"/>
      <c r="X114" s="209"/>
      <c r="Y114" s="209"/>
      <c r="Z114" s="209"/>
      <c r="AA114" s="209"/>
      <c r="AB114" s="209"/>
      <c r="AC114" s="209"/>
      <c r="AD114" s="209"/>
      <c r="AE114" s="209"/>
      <c r="AF114" s="234"/>
    </row>
    <row r="115" spans="1:32" ht="19.5" customHeight="1" x14ac:dyDescent="0.15">
      <c r="A115" s="132"/>
      <c r="B115" s="133"/>
      <c r="C115" s="134"/>
      <c r="D115" s="135"/>
      <c r="E115" s="136"/>
      <c r="F115" s="137"/>
      <c r="G115" s="138"/>
      <c r="H115" s="149" t="s">
        <v>357</v>
      </c>
      <c r="I115" s="150" t="s">
        <v>8</v>
      </c>
      <c r="J115" s="151" t="s">
        <v>20</v>
      </c>
      <c r="K115" s="152"/>
      <c r="L115" s="153"/>
      <c r="M115" s="154" t="s">
        <v>8</v>
      </c>
      <c r="N115" s="151" t="s">
        <v>21</v>
      </c>
      <c r="O115" s="154"/>
      <c r="P115" s="151"/>
      <c r="Q115" s="155"/>
      <c r="R115" s="155"/>
      <c r="S115" s="155"/>
      <c r="T115" s="155"/>
      <c r="U115" s="155"/>
      <c r="V115" s="155"/>
      <c r="W115" s="155"/>
      <c r="X115" s="155"/>
      <c r="Y115" s="155"/>
      <c r="Z115" s="155"/>
      <c r="AA115" s="155"/>
      <c r="AB115" s="155"/>
      <c r="AC115" s="155"/>
      <c r="AD115" s="155"/>
      <c r="AE115" s="155"/>
      <c r="AF115" s="193"/>
    </row>
    <row r="116" spans="1:32" ht="18.75" customHeight="1" x14ac:dyDescent="0.15">
      <c r="A116" s="156" t="s">
        <v>8</v>
      </c>
      <c r="B116" s="133">
        <v>69</v>
      </c>
      <c r="C116" s="158" t="s">
        <v>215</v>
      </c>
      <c r="D116" s="156" t="s">
        <v>8</v>
      </c>
      <c r="E116" s="136" t="s">
        <v>228</v>
      </c>
      <c r="F116" s="137"/>
      <c r="G116" s="159"/>
      <c r="H116" s="238" t="s">
        <v>19</v>
      </c>
      <c r="I116" s="150" t="s">
        <v>8</v>
      </c>
      <c r="J116" s="151" t="s">
        <v>20</v>
      </c>
      <c r="K116" s="152"/>
      <c r="L116" s="153"/>
      <c r="M116" s="154" t="s">
        <v>8</v>
      </c>
      <c r="N116" s="151" t="s">
        <v>21</v>
      </c>
      <c r="O116" s="154"/>
      <c r="P116" s="151"/>
      <c r="Q116" s="155"/>
      <c r="R116" s="155"/>
      <c r="S116" s="155"/>
      <c r="T116" s="155"/>
      <c r="U116" s="155"/>
      <c r="V116" s="155"/>
      <c r="W116" s="155"/>
      <c r="X116" s="155"/>
      <c r="Y116" s="155"/>
      <c r="Z116" s="155"/>
      <c r="AA116" s="155"/>
      <c r="AB116" s="155"/>
      <c r="AC116" s="155"/>
      <c r="AD116" s="155"/>
      <c r="AE116" s="155"/>
      <c r="AF116" s="193"/>
    </row>
    <row r="117" spans="1:32" ht="18.75" customHeight="1" x14ac:dyDescent="0.15">
      <c r="A117" s="132"/>
      <c r="B117" s="133"/>
      <c r="C117" s="158" t="s">
        <v>229</v>
      </c>
      <c r="D117" s="156" t="s">
        <v>8</v>
      </c>
      <c r="E117" s="136" t="s">
        <v>230</v>
      </c>
      <c r="F117" s="137"/>
      <c r="G117" s="159"/>
      <c r="H117" s="238" t="s">
        <v>51</v>
      </c>
      <c r="I117" s="150" t="s">
        <v>8</v>
      </c>
      <c r="J117" s="151" t="s">
        <v>20</v>
      </c>
      <c r="K117" s="152"/>
      <c r="L117" s="153"/>
      <c r="M117" s="154" t="s">
        <v>8</v>
      </c>
      <c r="N117" s="151" t="s">
        <v>21</v>
      </c>
      <c r="O117" s="154"/>
      <c r="P117" s="151"/>
      <c r="Q117" s="155"/>
      <c r="R117" s="155"/>
      <c r="S117" s="155"/>
      <c r="T117" s="155"/>
      <c r="U117" s="155"/>
      <c r="V117" s="155"/>
      <c r="W117" s="155"/>
      <c r="X117" s="155"/>
      <c r="Y117" s="155"/>
      <c r="Z117" s="155"/>
      <c r="AA117" s="155"/>
      <c r="AB117" s="155"/>
      <c r="AC117" s="155"/>
      <c r="AD117" s="155"/>
      <c r="AE117" s="155"/>
      <c r="AF117" s="193"/>
    </row>
    <row r="118" spans="1:32" ht="18.75" customHeight="1" x14ac:dyDescent="0.15">
      <c r="A118" s="132"/>
      <c r="B118" s="133"/>
      <c r="C118" s="158" t="s">
        <v>231</v>
      </c>
      <c r="D118" s="137"/>
      <c r="E118" s="136" t="s">
        <v>227</v>
      </c>
      <c r="F118" s="137"/>
      <c r="G118" s="159"/>
      <c r="H118" s="370" t="s">
        <v>46</v>
      </c>
      <c r="I118" s="372" t="s">
        <v>8</v>
      </c>
      <c r="J118" s="338" t="s">
        <v>28</v>
      </c>
      <c r="K118" s="338"/>
      <c r="L118" s="338"/>
      <c r="M118" s="372" t="s">
        <v>8</v>
      </c>
      <c r="N118" s="338" t="s">
        <v>29</v>
      </c>
      <c r="O118" s="338"/>
      <c r="P118" s="338"/>
      <c r="Q118" s="202"/>
      <c r="R118" s="202"/>
      <c r="S118" s="202"/>
      <c r="T118" s="202"/>
      <c r="U118" s="202"/>
      <c r="V118" s="202"/>
      <c r="W118" s="202"/>
      <c r="X118" s="202"/>
      <c r="Y118" s="202"/>
      <c r="Z118" s="202"/>
      <c r="AA118" s="202"/>
      <c r="AB118" s="202"/>
      <c r="AC118" s="202"/>
      <c r="AD118" s="202"/>
      <c r="AE118" s="202"/>
      <c r="AF118" s="203"/>
    </row>
    <row r="119" spans="1:32" ht="18.75" customHeight="1" x14ac:dyDescent="0.15">
      <c r="A119" s="125"/>
      <c r="B119" s="182"/>
      <c r="C119" s="266"/>
      <c r="D119" s="125"/>
      <c r="E119" s="124"/>
      <c r="F119" s="177"/>
      <c r="G119" s="220"/>
      <c r="H119" s="371"/>
      <c r="I119" s="373"/>
      <c r="J119" s="374"/>
      <c r="K119" s="374"/>
      <c r="L119" s="374"/>
      <c r="M119" s="373"/>
      <c r="N119" s="374"/>
      <c r="O119" s="374"/>
      <c r="P119" s="374"/>
      <c r="Q119" s="207"/>
      <c r="R119" s="207"/>
      <c r="S119" s="207"/>
      <c r="T119" s="207"/>
      <c r="U119" s="207"/>
      <c r="V119" s="207"/>
      <c r="W119" s="207"/>
      <c r="X119" s="207"/>
      <c r="Y119" s="207"/>
      <c r="Z119" s="207"/>
      <c r="AA119" s="207"/>
      <c r="AB119" s="207"/>
      <c r="AC119" s="207"/>
      <c r="AD119" s="207"/>
      <c r="AE119" s="207"/>
      <c r="AF119" s="126"/>
    </row>
    <row r="120" spans="1:32" ht="8.25" customHeight="1" x14ac:dyDescent="0.15">
      <c r="C120" s="147"/>
      <c r="D120" s="147"/>
    </row>
    <row r="121" spans="1:32" ht="20.25" customHeight="1" x14ac:dyDescent="0.15">
      <c r="A121" s="297"/>
      <c r="B121" s="297"/>
      <c r="C121" s="147" t="s">
        <v>122</v>
      </c>
      <c r="D121" s="147"/>
      <c r="E121" s="235"/>
      <c r="F121" s="235"/>
      <c r="G121" s="298"/>
      <c r="H121" s="235"/>
      <c r="I121" s="235"/>
      <c r="J121" s="235"/>
      <c r="K121" s="235"/>
      <c r="L121" s="235"/>
      <c r="M121" s="235"/>
      <c r="N121" s="235"/>
      <c r="O121" s="235"/>
      <c r="P121" s="235"/>
      <c r="Q121" s="235"/>
      <c r="R121" s="235"/>
      <c r="S121" s="235"/>
      <c r="T121" s="235"/>
      <c r="U121" s="235"/>
      <c r="V121" s="235"/>
    </row>
  </sheetData>
  <mergeCells count="55">
    <mergeCell ref="A4:AF4"/>
    <mergeCell ref="S6:V6"/>
    <mergeCell ref="A9:C9"/>
    <mergeCell ref="D9:E9"/>
    <mergeCell ref="F9:G9"/>
    <mergeCell ref="H9:AF9"/>
    <mergeCell ref="W7:AF7"/>
    <mergeCell ref="S7:V7"/>
    <mergeCell ref="A10:C11"/>
    <mergeCell ref="H10:H11"/>
    <mergeCell ref="H15:H16"/>
    <mergeCell ref="I15:I16"/>
    <mergeCell ref="J15:L16"/>
    <mergeCell ref="N15:P16"/>
    <mergeCell ref="H17:H18"/>
    <mergeCell ref="I17:I18"/>
    <mergeCell ref="J17:L18"/>
    <mergeCell ref="M17:M18"/>
    <mergeCell ref="N17:P18"/>
    <mergeCell ref="M15:M16"/>
    <mergeCell ref="H29:H30"/>
    <mergeCell ref="I29:I30"/>
    <mergeCell ref="J29:L30"/>
    <mergeCell ref="M29:M30"/>
    <mergeCell ref="N29:P30"/>
    <mergeCell ref="H49:H50"/>
    <mergeCell ref="I49:I50"/>
    <mergeCell ref="J49:L50"/>
    <mergeCell ref="M49:M50"/>
    <mergeCell ref="N49:P50"/>
    <mergeCell ref="H109:H110"/>
    <mergeCell ref="I109:I110"/>
    <mergeCell ref="J109:L110"/>
    <mergeCell ref="M109:M110"/>
    <mergeCell ref="N109:P110"/>
    <mergeCell ref="H91:H92"/>
    <mergeCell ref="I91:I92"/>
    <mergeCell ref="J91:L92"/>
    <mergeCell ref="M91:M92"/>
    <mergeCell ref="N91:P92"/>
    <mergeCell ref="H62:H63"/>
    <mergeCell ref="I62:I63"/>
    <mergeCell ref="J62:L63"/>
    <mergeCell ref="M62:M63"/>
    <mergeCell ref="N62:P63"/>
    <mergeCell ref="H71:H72"/>
    <mergeCell ref="I71:I72"/>
    <mergeCell ref="J71:L72"/>
    <mergeCell ref="M71:M72"/>
    <mergeCell ref="N71:P72"/>
    <mergeCell ref="H118:H119"/>
    <mergeCell ref="I118:I119"/>
    <mergeCell ref="J118:L119"/>
    <mergeCell ref="M118:M119"/>
    <mergeCell ref="N118:P119"/>
  </mergeCells>
  <phoneticPr fontId="1"/>
  <dataValidations count="1">
    <dataValidation type="list" allowBlank="1" showInputMessage="1" showErrorMessage="1" sqref="D116:D117 D97:D99 A98 L21:L24 D18:D19 Q10:Q11 U10:U11 L14 M20 M15:M18 L28 L48 L68 L70 L73:L76 L108 Q93 O22:O23 O36:O37 O97:O98 O45:O47 O81 O53 R53 M69 Q44 D71:D72 O112 A89 D109:D110 A109 D38:D40 A38 A60 A72 D89:D90 L51:L57 L78:L86 A18 L97:L103 M10:M13 L31 L36:L43 M77 O56 O25:O26 O33:O34 O59:O61 O65:O67 O88:O90 O94:O95 O105:O107 O115:O117 A116 O19 R51 U51 O51 D60:D61 U73 O73 R73 L111:L113 O83 L19 M29:M30 M49:M50 M71:M72 M109:M110 D49:D51 A49:A51 M33:M35 M25:M27 A27 D27:D28 O31 O12:O13 I10:I31 M44:M47 Q58 M58:M67 Q64 Q87 M87:M96 Q104 M104:M107 I33:I119 M114:M119 Q114" xr:uid="{E98CEBF8-BA73-41B3-9C56-9F2833C464E2}">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3" manualBreakCount="3">
    <brk id="43" max="31" man="1"/>
    <brk id="63" max="31" man="1"/>
    <brk id="9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24</vt:i4>
      </vt:variant>
    </vt:vector>
  </HeadingPairs>
  <TitlesOfParts>
    <vt:vector size="39" baseType="lpstr">
      <vt:lpstr>定期巡回</vt:lpstr>
      <vt:lpstr>夜間訪問</vt:lpstr>
      <vt:lpstr>地密通所</vt:lpstr>
      <vt:lpstr>認知通所</vt:lpstr>
      <vt:lpstr>小多機</vt:lpstr>
      <vt:lpstr>認知症共同生活</vt:lpstr>
      <vt:lpstr>地密特養</vt:lpstr>
      <vt:lpstr>看多機</vt:lpstr>
      <vt:lpstr>地域密着サテライト</vt:lpstr>
      <vt:lpstr>備考（1－3）</vt:lpstr>
      <vt:lpstr>居宅介護</vt:lpstr>
      <vt:lpstr>備考（1）</vt:lpstr>
      <vt:lpstr>介護予防支援</vt:lpstr>
      <vt:lpstr>備考（1－2）</vt:lpstr>
      <vt:lpstr>別紙●24</vt:lpstr>
      <vt:lpstr>介護予防支援!Print_Area</vt:lpstr>
      <vt:lpstr>看多機!Print_Area</vt:lpstr>
      <vt:lpstr>居宅介護!Print_Area</vt:lpstr>
      <vt:lpstr>小多機!Print_Area</vt:lpstr>
      <vt:lpstr>地域密着サテライト!Print_Area</vt:lpstr>
      <vt:lpstr>地密通所!Print_Area</vt:lpstr>
      <vt:lpstr>地密特養!Print_Area</vt:lpstr>
      <vt:lpstr>定期巡回!Print_Area</vt:lpstr>
      <vt:lpstr>認知症共同生活!Print_Area</vt:lpstr>
      <vt:lpstr>認知通所!Print_Area</vt:lpstr>
      <vt:lpstr>'備考（1）'!Print_Area</vt:lpstr>
      <vt:lpstr>'備考（1－2）'!Print_Area</vt:lpstr>
      <vt:lpstr>'備考（1－3）'!Print_Area</vt:lpstr>
      <vt:lpstr>夜間訪問!Print_Area</vt:lpstr>
      <vt:lpstr>介護予防支援!Print_Titles</vt:lpstr>
      <vt:lpstr>看多機!Print_Titles</vt:lpstr>
      <vt:lpstr>小多機!Print_Titles</vt:lpstr>
      <vt:lpstr>地域密着サテライト!Print_Titles</vt:lpstr>
      <vt:lpstr>地密通所!Print_Titles</vt:lpstr>
      <vt:lpstr>地密特養!Print_Titles</vt:lpstr>
      <vt:lpstr>定期巡回!Print_Titles</vt:lpstr>
      <vt:lpstr>認知症共同生活!Print_Titles</vt:lpstr>
      <vt:lpstr>認知通所!Print_Titles</vt:lpstr>
      <vt:lpstr>夜間訪問!Print_Titles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森重 友賀</dc:creator>
  <cp:lastModifiedBy>森重 友賀</cp:lastModifiedBy>
  <cp:lastPrinted>2024-07-18T05:53:13Z</cp:lastPrinted>
  <dcterms:created xsi:type="dcterms:W3CDTF">2023-01-16T02:34:32Z</dcterms:created>
  <dcterms:modified xsi:type="dcterms:W3CDTF">2025-04-03T09:07:14Z</dcterms:modified>
</cp:coreProperties>
</file>